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oga Can\Desktop\"/>
    </mc:Choice>
  </mc:AlternateContent>
  <xr:revisionPtr revIDLastSave="0" documentId="13_ncr:1_{7B30F923-CA08-4EDA-828E-EBB3DA3AF309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<sst xmlns="http://schemas.openxmlformats.org/spreadsheetml/2006/main" count="3" uniqueCount="3">
  <si>
    <t>Wavelength_nm</t>
  </si>
  <si>
    <t>Pixel_Values</t>
  </si>
  <si>
    <t xml:space="preserve">White Light spectrum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</si>
</sst>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78436691991895E-2"/>
          <c:y val="0.10255596686056762"/>
          <c:w val="0.88541280599371674"/>
          <c:h val="0.78745542846276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Sheet1!$A$2:$A$3649</c:f>
              <c:numCache>
                <c:formatCode>General</c:formatCode>
                <c:ptCount val="3648"/>
                <c:pt idx="0">
                  <c:v>177.4049709</c:v>
                </c:pt>
                <c:pt idx="1">
                  <c:v>177.624491373848</c:v>
                </c:pt>
                <c:pt idx="2">
                  <c:v>177.844001589828</c:v>
                </c:pt>
                <c:pt idx="3">
                  <c:v>178.063501545592</c:v>
                </c:pt>
                <c:pt idx="4">
                  <c:v>178.28299123879</c:v>
                </c:pt>
                <c:pt idx="5">
                  <c:v>178.50247066707499</c:v>
                </c:pt>
                <c:pt idx="6">
                  <c:v>178.72193982809901</c:v>
                </c:pt>
                <c:pt idx="7">
                  <c:v>178.94139871951199</c:v>
                </c:pt>
                <c:pt idx="8">
                  <c:v>179.16084733896699</c:v>
                </c:pt>
                <c:pt idx="9">
                  <c:v>179.38028568411499</c:v>
                </c:pt>
                <c:pt idx="10">
                  <c:v>179.59971375260699</c:v>
                </c:pt>
                <c:pt idx="11">
                  <c:v>179.81913154209701</c:v>
                </c:pt>
                <c:pt idx="12">
                  <c:v>180.03853905023399</c:v>
                </c:pt>
                <c:pt idx="13">
                  <c:v>180.25793627467101</c:v>
                </c:pt>
                <c:pt idx="14">
                  <c:v>180.47732321306</c:v>
                </c:pt>
                <c:pt idx="15">
                  <c:v>180.696699863052</c:v>
                </c:pt>
                <c:pt idx="16">
                  <c:v>180.91606622229801</c:v>
                </c:pt>
                <c:pt idx="17">
                  <c:v>181.135422288451</c:v>
                </c:pt>
                <c:pt idx="18">
                  <c:v>181.35476805916099</c:v>
                </c:pt>
                <c:pt idx="19">
                  <c:v>181.57410353208201</c:v>
                </c:pt>
                <c:pt idx="20">
                  <c:v>181.793428704864</c:v>
                </c:pt>
                <c:pt idx="21">
                  <c:v>182.012743575158</c:v>
                </c:pt>
                <c:pt idx="22">
                  <c:v>182.23204814061799</c:v>
                </c:pt>
                <c:pt idx="23">
                  <c:v>182.45134239889299</c:v>
                </c:pt>
                <c:pt idx="24">
                  <c:v>182.67062634763599</c:v>
                </c:pt>
                <c:pt idx="25">
                  <c:v>182.88989998449901</c:v>
                </c:pt>
                <c:pt idx="26">
                  <c:v>183.109163307134</c:v>
                </c:pt>
                <c:pt idx="27">
                  <c:v>183.32841631319101</c:v>
                </c:pt>
                <c:pt idx="28">
                  <c:v>183.547659000322</c:v>
                </c:pt>
                <c:pt idx="29">
                  <c:v>183.76689136618</c:v>
                </c:pt>
                <c:pt idx="30">
                  <c:v>183.98611340841501</c:v>
                </c:pt>
                <c:pt idx="31">
                  <c:v>184.20532512468</c:v>
                </c:pt>
                <c:pt idx="32">
                  <c:v>184.42452651262599</c:v>
                </c:pt>
                <c:pt idx="33">
                  <c:v>184.64371756990499</c:v>
                </c:pt>
                <c:pt idx="34">
                  <c:v>184.86289829416799</c:v>
                </c:pt>
                <c:pt idx="35">
                  <c:v>185.082068683068</c:v>
                </c:pt>
                <c:pt idx="36">
                  <c:v>185.30122873425401</c:v>
                </c:pt>
                <c:pt idx="37">
                  <c:v>185.520378445381</c:v>
                </c:pt>
                <c:pt idx="38">
                  <c:v>185.73951781409801</c:v>
                </c:pt>
                <c:pt idx="39">
                  <c:v>185.95864683805701</c:v>
                </c:pt>
                <c:pt idx="40">
                  <c:v>186.17776551491099</c:v>
                </c:pt>
                <c:pt idx="41">
                  <c:v>186.39687384231101</c:v>
                </c:pt>
                <c:pt idx="42">
                  <c:v>186.61597181790901</c:v>
                </c:pt>
                <c:pt idx="43">
                  <c:v>186.835059439356</c:v>
                </c:pt>
                <c:pt idx="44">
                  <c:v>187.054136704303</c:v>
                </c:pt>
                <c:pt idx="45">
                  <c:v>187.27320361040401</c:v>
                </c:pt>
                <c:pt idx="46">
                  <c:v>187.492260155308</c:v>
                </c:pt>
                <c:pt idx="47">
                  <c:v>187.711306336668</c:v>
                </c:pt>
                <c:pt idx="48">
                  <c:v>187.93034215213501</c:v>
                </c:pt>
                <c:pt idx="49">
                  <c:v>188.14936759936199</c:v>
                </c:pt>
                <c:pt idx="50">
                  <c:v>188.36838267599899</c:v>
                </c:pt>
                <c:pt idx="51">
                  <c:v>188.58738737969901</c:v>
                </c:pt>
                <c:pt idx="52">
                  <c:v>188.80638170811301</c:v>
                </c:pt>
                <c:pt idx="53">
                  <c:v>189.02536565889301</c:v>
                </c:pt>
                <c:pt idx="54">
                  <c:v>189.24433922969001</c:v>
                </c:pt>
                <c:pt idx="55">
                  <c:v>189.46330241815599</c:v>
                </c:pt>
                <c:pt idx="56">
                  <c:v>189.682255221942</c:v>
                </c:pt>
                <c:pt idx="57">
                  <c:v>189.90119763870101</c:v>
                </c:pt>
                <c:pt idx="58">
                  <c:v>190.12012966608401</c:v>
                </c:pt>
                <c:pt idx="59">
                  <c:v>190.33905130174199</c:v>
                </c:pt>
                <c:pt idx="60">
                  <c:v>190.55796254332799</c:v>
                </c:pt>
                <c:pt idx="61">
                  <c:v>190.77686338849199</c:v>
                </c:pt>
                <c:pt idx="62">
                  <c:v>190.99575383488701</c:v>
                </c:pt>
                <c:pt idx="63">
                  <c:v>191.214633880164</c:v>
                </c:pt>
                <c:pt idx="64">
                  <c:v>191.43350352197501</c:v>
                </c:pt>
                <c:pt idx="65">
                  <c:v>191.65236275797099</c:v>
                </c:pt>
                <c:pt idx="66">
                  <c:v>191.87121158580501</c:v>
                </c:pt>
                <c:pt idx="67">
                  <c:v>192.090050003127</c:v>
                </c:pt>
                <c:pt idx="68">
                  <c:v>192.30887800759001</c:v>
                </c:pt>
                <c:pt idx="69">
                  <c:v>192.52769559684501</c:v>
                </c:pt>
                <c:pt idx="70">
                  <c:v>192.74650276854399</c:v>
                </c:pt>
                <c:pt idx="71">
                  <c:v>192.965299520337</c:v>
                </c:pt>
                <c:pt idx="72">
                  <c:v>193.18408584987799</c:v>
                </c:pt>
                <c:pt idx="73">
                  <c:v>193.40286175481799</c:v>
                </c:pt>
                <c:pt idx="74">
                  <c:v>193.62162723280801</c:v>
                </c:pt>
                <c:pt idx="75">
                  <c:v>193.84038228149899</c:v>
                </c:pt>
                <c:pt idx="76">
                  <c:v>194.059126898545</c:v>
                </c:pt>
                <c:pt idx="77">
                  <c:v>194.277861081596</c:v>
                </c:pt>
                <c:pt idx="78">
                  <c:v>194.49658482830301</c:v>
                </c:pt>
                <c:pt idx="79">
                  <c:v>194.71529813631901</c:v>
                </c:pt>
                <c:pt idx="80">
                  <c:v>194.934001003296</c:v>
                </c:pt>
                <c:pt idx="81">
                  <c:v>195.15269342688401</c:v>
                </c:pt>
                <c:pt idx="82">
                  <c:v>195.37137540473501</c:v>
                </c:pt>
                <c:pt idx="83">
                  <c:v>195.590046934502</c:v>
                </c:pt>
                <c:pt idx="84">
                  <c:v>195.808708013836</c:v>
                </c:pt>
                <c:pt idx="85">
                  <c:v>196.02735864038701</c:v>
                </c:pt>
                <c:pt idx="86">
                  <c:v>196.24599881181001</c:v>
                </c:pt>
                <c:pt idx="87">
                  <c:v>196.464628525753</c:v>
                </c:pt>
                <c:pt idx="88">
                  <c:v>196.68324777986999</c:v>
                </c:pt>
                <c:pt idx="89">
                  <c:v>196.901856571813</c:v>
                </c:pt>
                <c:pt idx="90">
                  <c:v>197.12045489923199</c:v>
                </c:pt>
                <c:pt idx="91">
                  <c:v>197.33904275977901</c:v>
                </c:pt>
                <c:pt idx="92">
                  <c:v>197.55762015110599</c:v>
                </c:pt>
                <c:pt idx="93">
                  <c:v>197.77618707086501</c:v>
                </c:pt>
                <c:pt idx="94">
                  <c:v>197.99474351670699</c:v>
                </c:pt>
                <c:pt idx="95">
                  <c:v>198.213289486284</c:v>
                </c:pt>
                <c:pt idx="96">
                  <c:v>198.431824977247</c:v>
                </c:pt>
                <c:pt idx="97">
                  <c:v>198.650349987249</c:v>
                </c:pt>
                <c:pt idx="98">
                  <c:v>198.86886451394</c:v>
                </c:pt>
                <c:pt idx="99">
                  <c:v>199.08736855497301</c:v>
                </c:pt>
                <c:pt idx="100">
                  <c:v>199.30586210799899</c:v>
                </c:pt>
                <c:pt idx="101">
                  <c:v>199.52434517066999</c:v>
                </c:pt>
                <c:pt idx="102">
                  <c:v>199.742817740638</c:v>
                </c:pt>
                <c:pt idx="103">
                  <c:v>199.96127981555401</c:v>
                </c:pt>
                <c:pt idx="104">
                  <c:v>200.17973139306901</c:v>
                </c:pt>
                <c:pt idx="105">
                  <c:v>200.39817247083599</c:v>
                </c:pt>
                <c:pt idx="106">
                  <c:v>200.61660304650499</c:v>
                </c:pt>
                <c:pt idx="107">
                  <c:v>200.83502311773</c:v>
                </c:pt>
                <c:pt idx="108">
                  <c:v>201.05343268216001</c:v>
                </c:pt>
                <c:pt idx="109">
                  <c:v>201.27183173744899</c:v>
                </c:pt>
                <c:pt idx="110">
                  <c:v>201.49022028124801</c:v>
                </c:pt>
                <c:pt idx="111">
                  <c:v>201.708598311207</c:v>
                </c:pt>
                <c:pt idx="112">
                  <c:v>201.92696582497999</c:v>
                </c:pt>
                <c:pt idx="113">
                  <c:v>202.14532282021699</c:v>
                </c:pt>
                <c:pt idx="114">
                  <c:v>202.36366929457</c:v>
                </c:pt>
                <c:pt idx="115">
                  <c:v>202.58200524569199</c:v>
                </c:pt>
                <c:pt idx="116">
                  <c:v>202.80033067123199</c:v>
                </c:pt>
                <c:pt idx="117">
                  <c:v>203.01864556884399</c:v>
                </c:pt>
                <c:pt idx="118">
                  <c:v>203.236949936179</c:v>
                </c:pt>
                <c:pt idx="119">
                  <c:v>203.45524377088799</c:v>
                </c:pt>
                <c:pt idx="120">
                  <c:v>203.673527070624</c:v>
                </c:pt>
                <c:pt idx="121">
                  <c:v>203.891799833037</c:v>
                </c:pt>
                <c:pt idx="122">
                  <c:v>204.110062055779</c:v>
                </c:pt>
                <c:pt idx="123">
                  <c:v>204.32831373650299</c:v>
                </c:pt>
                <c:pt idx="124">
                  <c:v>204.54655487285899</c:v>
                </c:pt>
                <c:pt idx="125">
                  <c:v>204.76478546249999</c:v>
                </c:pt>
                <c:pt idx="126">
                  <c:v>204.98300550307599</c:v>
                </c:pt>
                <c:pt idx="127">
                  <c:v>205.20121499224001</c:v>
                </c:pt>
                <c:pt idx="128">
                  <c:v>205.419413927644</c:v>
                </c:pt>
                <c:pt idx="129">
                  <c:v>205.63760230693799</c:v>
                </c:pt>
                <c:pt idx="130">
                  <c:v>205.85578012777501</c:v>
                </c:pt>
                <c:pt idx="131">
                  <c:v>206.07394738780701</c:v>
                </c:pt>
                <c:pt idx="132">
                  <c:v>206.29210408468401</c:v>
                </c:pt>
                <c:pt idx="133">
                  <c:v>206.51025021605901</c:v>
                </c:pt>
                <c:pt idx="134">
                  <c:v>206.72838577958299</c:v>
                </c:pt>
                <c:pt idx="135">
                  <c:v>206.946510772908</c:v>
                </c:pt>
                <c:pt idx="136">
                  <c:v>207.164625193685</c:v>
                </c:pt>
                <c:pt idx="137">
                  <c:v>207.38272903956599</c:v>
                </c:pt>
                <c:pt idx="138">
                  <c:v>207.60082230820299</c:v>
                </c:pt>
                <c:pt idx="139">
                  <c:v>207.81890499724801</c:v>
                </c:pt>
                <c:pt idx="140">
                  <c:v>208.03697710435199</c:v>
                </c:pt>
                <c:pt idx="141">
                  <c:v>208.25503862716599</c:v>
                </c:pt>
                <c:pt idx="142">
                  <c:v>208.473089563343</c:v>
                </c:pt>
                <c:pt idx="143">
                  <c:v>208.69112991053299</c:v>
                </c:pt>
                <c:pt idx="144">
                  <c:v>208.90915966639</c:v>
                </c:pt>
                <c:pt idx="145">
                  <c:v>209.12717882856401</c:v>
                </c:pt>
                <c:pt idx="146">
                  <c:v>209.34518739470599</c:v>
                </c:pt>
                <c:pt idx="147">
                  <c:v>209.563185362469</c:v>
                </c:pt>
                <c:pt idx="148">
                  <c:v>209.78117272950499</c:v>
                </c:pt>
                <c:pt idx="149">
                  <c:v>209.99914949346399</c:v>
                </c:pt>
                <c:pt idx="150">
                  <c:v>210.21711565199999</c:v>
                </c:pt>
                <c:pt idx="151">
                  <c:v>210.435071202762</c:v>
                </c:pt>
                <c:pt idx="152">
                  <c:v>210.65301614340299</c:v>
                </c:pt>
                <c:pt idx="153">
                  <c:v>210.87095047157399</c:v>
                </c:pt>
                <c:pt idx="154">
                  <c:v>211.08887418492799</c:v>
                </c:pt>
                <c:pt idx="155">
                  <c:v>211.30678728111599</c:v>
                </c:pt>
                <c:pt idx="156">
                  <c:v>211.524689757788</c:v>
                </c:pt>
                <c:pt idx="157">
                  <c:v>211.742581612598</c:v>
                </c:pt>
                <c:pt idx="158">
                  <c:v>211.96046284319701</c:v>
                </c:pt>
                <c:pt idx="159">
                  <c:v>212.17833344723601</c:v>
                </c:pt>
                <c:pt idx="160">
                  <c:v>212.39619342236799</c:v>
                </c:pt>
                <c:pt idx="161">
                  <c:v>212.61404276624199</c:v>
                </c:pt>
                <c:pt idx="162">
                  <c:v>212.83188147651299</c:v>
                </c:pt>
                <c:pt idx="163">
                  <c:v>213.04970955082999</c:v>
                </c:pt>
                <c:pt idx="164">
                  <c:v>213.26752698684501</c:v>
                </c:pt>
                <c:pt idx="165">
                  <c:v>213.485333782212</c:v>
                </c:pt>
                <c:pt idx="166">
                  <c:v>213.70312993457901</c:v>
                </c:pt>
                <c:pt idx="167">
                  <c:v>213.92091544160101</c:v>
                </c:pt>
                <c:pt idx="168">
                  <c:v>214.138690300928</c:v>
                </c:pt>
                <c:pt idx="169">
                  <c:v>214.35645451021099</c:v>
                </c:pt>
                <c:pt idx="170">
                  <c:v>214.574208067104</c:v>
                </c:pt>
                <c:pt idx="171">
                  <c:v>214.79195096925599</c:v>
                </c:pt>
                <c:pt idx="172">
                  <c:v>215.00968321432001</c:v>
                </c:pt>
                <c:pt idx="173">
                  <c:v>215.22740479994701</c:v>
                </c:pt>
                <c:pt idx="174">
                  <c:v>215.44511572379</c:v>
                </c:pt>
                <c:pt idx="175">
                  <c:v>215.662815983499</c:v>
                </c:pt>
                <c:pt idx="176">
                  <c:v>215.88050557672699</c:v>
                </c:pt>
                <c:pt idx="177">
                  <c:v>216.09818450112499</c:v>
                </c:pt>
                <c:pt idx="178">
                  <c:v>216.315852754345</c:v>
                </c:pt>
                <c:pt idx="179">
                  <c:v>216.533510334038</c:v>
                </c:pt>
                <c:pt idx="180">
                  <c:v>216.75115723785501</c:v>
                </c:pt>
                <c:pt idx="181">
                  <c:v>216.96879346345</c:v>
                </c:pt>
                <c:pt idx="182">
                  <c:v>217.186419008473</c:v>
                </c:pt>
                <c:pt idx="183">
                  <c:v>217.404033870576</c:v>
                </c:pt>
                <c:pt idx="184">
                  <c:v>217.62163804740999</c:v>
                </c:pt>
                <c:pt idx="185">
                  <c:v>217.83923153662801</c:v>
                </c:pt>
                <c:pt idx="186">
                  <c:v>218.05681433588001</c:v>
                </c:pt>
                <c:pt idx="187">
                  <c:v>218.27438644281901</c:v>
                </c:pt>
                <c:pt idx="188">
                  <c:v>218.49194785509599</c:v>
                </c:pt>
                <c:pt idx="189">
                  <c:v>218.709498570363</c:v>
                </c:pt>
                <c:pt idx="190">
                  <c:v>218.927038586272</c:v>
                </c:pt>
                <c:pt idx="191">
                  <c:v>219.14456790047299</c:v>
                </c:pt>
                <c:pt idx="192">
                  <c:v>219.36208651061901</c:v>
                </c:pt>
                <c:pt idx="193">
                  <c:v>219.57959441436199</c:v>
                </c:pt>
                <c:pt idx="194">
                  <c:v>219.797091609353</c:v>
                </c:pt>
                <c:pt idx="195">
                  <c:v>220.01457809324299</c:v>
                </c:pt>
                <c:pt idx="196">
                  <c:v>220.232053863685</c:v>
                </c:pt>
                <c:pt idx="197">
                  <c:v>220.44951891833</c:v>
                </c:pt>
                <c:pt idx="198">
                  <c:v>220.66697325483</c:v>
                </c:pt>
                <c:pt idx="199">
                  <c:v>220.88441687083599</c:v>
                </c:pt>
                <c:pt idx="200">
                  <c:v>221.10184976399901</c:v>
                </c:pt>
                <c:pt idx="201">
                  <c:v>221.31927193197299</c:v>
                </c:pt>
                <c:pt idx="202">
                  <c:v>221.53668337240799</c:v>
                </c:pt>
                <c:pt idx="203">
                  <c:v>221.75408408295499</c:v>
                </c:pt>
                <c:pt idx="204">
                  <c:v>221.971474061267</c:v>
                </c:pt>
                <c:pt idx="205">
                  <c:v>222.188853304996</c:v>
                </c:pt>
                <c:pt idx="206">
                  <c:v>222.40622181179199</c:v>
                </c:pt>
                <c:pt idx="207">
                  <c:v>222.62357957930701</c:v>
                </c:pt>
                <c:pt idx="208">
                  <c:v>222.840926605194</c:v>
                </c:pt>
                <c:pt idx="209">
                  <c:v>223.05826288710401</c:v>
                </c:pt>
                <c:pt idx="210">
                  <c:v>223.275588422688</c:v>
                </c:pt>
                <c:pt idx="211">
                  <c:v>223.49290320959801</c:v>
                </c:pt>
                <c:pt idx="212">
                  <c:v>223.71020724548501</c:v>
                </c:pt>
                <c:pt idx="213">
                  <c:v>223.92750052800201</c:v>
                </c:pt>
                <c:pt idx="214">
                  <c:v>224.144783054801</c:v>
                </c:pt>
                <c:pt idx="215">
                  <c:v>224.36205482353199</c:v>
                </c:pt>
                <c:pt idx="216">
                  <c:v>224.579315831847</c:v>
                </c:pt>
                <c:pt idx="217">
                  <c:v>224.79656607739801</c:v>
                </c:pt>
                <c:pt idx="218">
                  <c:v>225.013805557837</c:v>
                </c:pt>
                <c:pt idx="219">
                  <c:v>225.231034270815</c:v>
                </c:pt>
                <c:pt idx="220">
                  <c:v>225.44825221398301</c:v>
                </c:pt>
                <c:pt idx="221">
                  <c:v>225.66545938499499</c:v>
                </c:pt>
                <c:pt idx="222">
                  <c:v>225.882655781501</c:v>
                </c:pt>
                <c:pt idx="223">
                  <c:v>226.09984140115199</c:v>
                </c:pt>
                <c:pt idx="224">
                  <c:v>226.31701624160101</c:v>
                </c:pt>
                <c:pt idx="225">
                  <c:v>226.5341803005</c:v>
                </c:pt>
                <c:pt idx="226">
                  <c:v>226.75133357549899</c:v>
                </c:pt>
                <c:pt idx="227">
                  <c:v>226.96847606425001</c:v>
                </c:pt>
                <c:pt idx="228">
                  <c:v>227.185607764406</c:v>
                </c:pt>
                <c:pt idx="229">
                  <c:v>227.40272867361699</c:v>
                </c:pt>
                <c:pt idx="230">
                  <c:v>227.61983878953501</c:v>
                </c:pt>
                <c:pt idx="231">
                  <c:v>227.83693810981299</c:v>
                </c:pt>
                <c:pt idx="232">
                  <c:v>228.05402663210199</c:v>
                </c:pt>
                <c:pt idx="233">
                  <c:v>228.271104354052</c:v>
                </c:pt>
                <c:pt idx="234">
                  <c:v>228.48817127331699</c:v>
                </c:pt>
                <c:pt idx="235">
                  <c:v>228.70522738754701</c:v>
                </c:pt>
                <c:pt idx="236">
                  <c:v>228.92227269439499</c:v>
                </c:pt>
                <c:pt idx="237">
                  <c:v>229.13930719151199</c:v>
                </c:pt>
                <c:pt idx="238">
                  <c:v>229.35633087654901</c:v>
                </c:pt>
                <c:pt idx="239">
                  <c:v>229.57334374715799</c:v>
                </c:pt>
                <c:pt idx="240">
                  <c:v>229.79034580099199</c:v>
                </c:pt>
                <c:pt idx="241">
                  <c:v>230.0073370357</c:v>
                </c:pt>
                <c:pt idx="242">
                  <c:v>230.22431744893601</c:v>
                </c:pt>
                <c:pt idx="243">
                  <c:v>230.44128703835099</c:v>
                </c:pt>
                <c:pt idx="244">
                  <c:v>230.658245801596</c:v>
                </c:pt>
                <c:pt idx="245">
                  <c:v>230.87519373632401</c:v>
                </c:pt>
                <c:pt idx="246">
                  <c:v>231.09213084018501</c:v>
                </c:pt>
                <c:pt idx="247">
                  <c:v>231.30905711083099</c:v>
                </c:pt>
                <c:pt idx="248">
                  <c:v>231.52597254591501</c:v>
                </c:pt>
                <c:pt idx="249">
                  <c:v>231.74287714308699</c:v>
                </c:pt>
                <c:pt idx="250">
                  <c:v>231.9597709</c:v>
                </c:pt>
                <c:pt idx="251">
                  <c:v>232.17665381430399</c:v>
                </c:pt>
                <c:pt idx="252">
                  <c:v>232.39352588365199</c:v>
                </c:pt>
                <c:pt idx="253">
                  <c:v>232.61038710569599</c:v>
                </c:pt>
                <c:pt idx="254">
                  <c:v>232.827237478086</c:v>
                </c:pt>
                <c:pt idx="255">
                  <c:v>233.04407699847599</c:v>
                </c:pt>
                <c:pt idx="256">
                  <c:v>233.26090566451501</c:v>
                </c:pt>
                <c:pt idx="257">
                  <c:v>233.477723473856</c:v>
                </c:pt>
                <c:pt idx="258">
                  <c:v>233.694530424151</c:v>
                </c:pt>
                <c:pt idx="259">
                  <c:v>233.91132651305099</c:v>
                </c:pt>
                <c:pt idx="260">
                  <c:v>234.12811173820799</c:v>
                </c:pt>
                <c:pt idx="261">
                  <c:v>234.34488609727299</c:v>
                </c:pt>
                <c:pt idx="262">
                  <c:v>234.56164958789799</c:v>
                </c:pt>
                <c:pt idx="263">
                  <c:v>234.77840220773501</c:v>
                </c:pt>
                <c:pt idx="264">
                  <c:v>234.995143954436</c:v>
                </c:pt>
                <c:pt idx="265">
                  <c:v>235.21187482565199</c:v>
                </c:pt>
                <c:pt idx="266">
                  <c:v>235.428594819034</c:v>
                </c:pt>
                <c:pt idx="267">
                  <c:v>235.64530393223501</c:v>
                </c:pt>
                <c:pt idx="268">
                  <c:v>235.86200216290499</c:v>
                </c:pt>
                <c:pt idx="269">
                  <c:v>236.07868950869801</c:v>
                </c:pt>
                <c:pt idx="270">
                  <c:v>236.295365967263</c:v>
                </c:pt>
                <c:pt idx="271">
                  <c:v>236.512031536254</c:v>
                </c:pt>
                <c:pt idx="272">
                  <c:v>236.728686213321</c:v>
                </c:pt>
                <c:pt idx="273">
                  <c:v>236.94532999611701</c:v>
                </c:pt>
                <c:pt idx="274">
                  <c:v>237.16196288229199</c:v>
                </c:pt>
                <c:pt idx="275">
                  <c:v>237.37858486949901</c:v>
                </c:pt>
                <c:pt idx="276">
                  <c:v>237.59519595539001</c:v>
                </c:pt>
                <c:pt idx="277">
                  <c:v>237.811796137615</c:v>
                </c:pt>
                <c:pt idx="278">
                  <c:v>238.02838541382599</c:v>
                </c:pt>
                <c:pt idx="279">
                  <c:v>238.24496378167601</c:v>
                </c:pt>
                <c:pt idx="280">
                  <c:v>238.46153123881501</c:v>
                </c:pt>
                <c:pt idx="281">
                  <c:v>238.678087782896</c:v>
                </c:pt>
                <c:pt idx="282">
                  <c:v>238.89463341157</c:v>
                </c:pt>
                <c:pt idx="283">
                  <c:v>239.111168122489</c:v>
                </c:pt>
                <c:pt idx="284">
                  <c:v>239.32769191330399</c:v>
                </c:pt>
                <c:pt idx="285">
                  <c:v>239.54420478166799</c:v>
                </c:pt>
                <c:pt idx="286">
                  <c:v>239.76070672522999</c:v>
                </c:pt>
                <c:pt idx="287">
                  <c:v>239.977197741645</c:v>
                </c:pt>
                <c:pt idx="288">
                  <c:v>240.19367782856199</c:v>
                </c:pt>
                <c:pt idx="289">
                  <c:v>240.41014698363301</c:v>
                </c:pt>
                <c:pt idx="290">
                  <c:v>240.626605204512</c:v>
                </c:pt>
                <c:pt idx="291">
                  <c:v>240.84305248884701</c:v>
                </c:pt>
                <c:pt idx="292">
                  <c:v>241.05948883429301</c:v>
                </c:pt>
                <c:pt idx="293">
                  <c:v>241.27591423850001</c:v>
                </c:pt>
                <c:pt idx="294">
                  <c:v>241.49232869911901</c:v>
                </c:pt>
                <c:pt idx="295">
                  <c:v>241.70873221380401</c:v>
                </c:pt>
                <c:pt idx="296">
                  <c:v>241.92512478020399</c:v>
                </c:pt>
                <c:pt idx="297">
                  <c:v>242.14150639597199</c:v>
                </c:pt>
                <c:pt idx="298">
                  <c:v>242.35787705875899</c:v>
                </c:pt>
                <c:pt idx="299">
                  <c:v>242.57423676621801</c:v>
                </c:pt>
                <c:pt idx="300">
                  <c:v>242.79058551599999</c:v>
                </c:pt>
                <c:pt idx="301">
                  <c:v>243.00692330575501</c:v>
                </c:pt>
                <c:pt idx="302">
                  <c:v>243.22325013313699</c:v>
                </c:pt>
                <c:pt idx="303">
                  <c:v>243.43956599579701</c:v>
                </c:pt>
                <c:pt idx="304">
                  <c:v>243.655870891386</c:v>
                </c:pt>
                <c:pt idx="305">
                  <c:v>243.87216481755499</c:v>
                </c:pt>
                <c:pt idx="306">
                  <c:v>244.08844777195799</c:v>
                </c:pt>
                <c:pt idx="307">
                  <c:v>244.30471975224501</c:v>
                </c:pt>
                <c:pt idx="308">
                  <c:v>244.52098075606801</c:v>
                </c:pt>
                <c:pt idx="309">
                  <c:v>244.73723078107801</c:v>
                </c:pt>
                <c:pt idx="310">
                  <c:v>244.95346982492799</c:v>
                </c:pt>
                <c:pt idx="311">
                  <c:v>245.16969788526799</c:v>
                </c:pt>
                <c:pt idx="312">
                  <c:v>245.38591495975101</c:v>
                </c:pt>
                <c:pt idx="313">
                  <c:v>245.602121046028</c:v>
                </c:pt>
                <c:pt idx="314">
                  <c:v>245.81831614175101</c:v>
                </c:pt>
                <c:pt idx="315">
                  <c:v>246.03450024457101</c:v>
                </c:pt>
                <c:pt idx="316">
                  <c:v>246.25067335214101</c:v>
                </c:pt>
                <c:pt idx="317">
                  <c:v>246.46683546211099</c:v>
                </c:pt>
                <c:pt idx="318">
                  <c:v>246.68298657213401</c:v>
                </c:pt>
                <c:pt idx="319">
                  <c:v>246.89912667986101</c:v>
                </c:pt>
                <c:pt idx="320">
                  <c:v>247.11525578294399</c:v>
                </c:pt>
                <c:pt idx="321">
                  <c:v>247.33137387903301</c:v>
                </c:pt>
                <c:pt idx="322">
                  <c:v>247.547480965782</c:v>
                </c:pt>
                <c:pt idx="323">
                  <c:v>247.76357704084199</c:v>
                </c:pt>
                <c:pt idx="324">
                  <c:v>247.97966210186399</c:v>
                </c:pt>
                <c:pt idx="325">
                  <c:v>248.195736146499</c:v>
                </c:pt>
                <c:pt idx="326">
                  <c:v>248.411799172401</c:v>
                </c:pt>
                <c:pt idx="327">
                  <c:v>248.62785117722001</c:v>
                </c:pt>
                <c:pt idx="328">
                  <c:v>248.84389215860699</c:v>
                </c:pt>
                <c:pt idx="329">
                  <c:v>249.059922114215</c:v>
                </c:pt>
                <c:pt idx="330">
                  <c:v>249.275941041696</c:v>
                </c:pt>
                <c:pt idx="331">
                  <c:v>249.49194893870001</c:v>
                </c:pt>
                <c:pt idx="332">
                  <c:v>249.70794580287901</c:v>
                </c:pt>
                <c:pt idx="333">
                  <c:v>249.92393163188601</c:v>
                </c:pt>
                <c:pt idx="334">
                  <c:v>250.139906423372</c:v>
                </c:pt>
                <c:pt idx="335">
                  <c:v>250.35587017498699</c:v>
                </c:pt>
                <c:pt idx="336">
                  <c:v>250.57182288438599</c:v>
                </c:pt>
                <c:pt idx="337">
                  <c:v>250.787764549217</c:v>
                </c:pt>
                <c:pt idx="338">
                  <c:v>251.003695167134</c:v>
                </c:pt>
                <c:pt idx="339">
                  <c:v>251.21961473578901</c:v>
                </c:pt>
                <c:pt idx="340">
                  <c:v>251.43552325283099</c:v>
                </c:pt>
                <c:pt idx="341">
                  <c:v>251.65142071591501</c:v>
                </c:pt>
                <c:pt idx="342">
                  <c:v>251.86730712268999</c:v>
                </c:pt>
                <c:pt idx="343">
                  <c:v>252.08318247080899</c:v>
                </c:pt>
                <c:pt idx="344">
                  <c:v>252.29904675792301</c:v>
                </c:pt>
                <c:pt idx="345">
                  <c:v>252.51489998168401</c:v>
                </c:pt>
                <c:pt idx="346">
                  <c:v>252.730742139743</c:v>
                </c:pt>
                <c:pt idx="347">
                  <c:v>252.946573229753</c:v>
                </c:pt>
                <c:pt idx="348">
                  <c:v>253.16239324936399</c:v>
                </c:pt>
                <c:pt idx="349">
                  <c:v>253.37820219622901</c:v>
                </c:pt>
                <c:pt idx="350">
                  <c:v>253.59400006800001</c:v>
                </c:pt>
                <c:pt idx="351">
                  <c:v>253.809786862327</c:v>
                </c:pt>
                <c:pt idx="352">
                  <c:v>254.025562576862</c:v>
                </c:pt>
                <c:pt idx="353">
                  <c:v>254.241327209258</c:v>
                </c:pt>
                <c:pt idx="354">
                  <c:v>254.45708075716499</c:v>
                </c:pt>
                <c:pt idx="355">
                  <c:v>254.672823218236</c:v>
                </c:pt>
                <c:pt idx="356">
                  <c:v>254.888554590121</c:v>
                </c:pt>
                <c:pt idx="357">
                  <c:v>255.104274870474</c:v>
                </c:pt>
                <c:pt idx="358">
                  <c:v>255.31998405694401</c:v>
                </c:pt>
                <c:pt idx="359">
                  <c:v>255.53568214718501</c:v>
                </c:pt>
                <c:pt idx="360">
                  <c:v>255.75136913884799</c:v>
                </c:pt>
                <c:pt idx="361">
                  <c:v>255.96704502958301</c:v>
                </c:pt>
                <c:pt idx="362">
                  <c:v>256.18270981704399</c:v>
                </c:pt>
                <c:pt idx="363">
                  <c:v>256.398363498881</c:v>
                </c:pt>
                <c:pt idx="364">
                  <c:v>256.61400607274601</c:v>
                </c:pt>
                <c:pt idx="365">
                  <c:v>256.82963753629201</c:v>
                </c:pt>
                <c:pt idx="366">
                  <c:v>257.04525788716802</c:v>
                </c:pt>
                <c:pt idx="367">
                  <c:v>257.26086712302799</c:v>
                </c:pt>
                <c:pt idx="368">
                  <c:v>257.47646524152299</c:v>
                </c:pt>
                <c:pt idx="369">
                  <c:v>257.69205224030401</c:v>
                </c:pt>
                <c:pt idx="370">
                  <c:v>257.90762811702302</c:v>
                </c:pt>
                <c:pt idx="371">
                  <c:v>258.12319286933302</c:v>
                </c:pt>
                <c:pt idx="372">
                  <c:v>258.33874649488303</c:v>
                </c:pt>
                <c:pt idx="373">
                  <c:v>258.55428899132698</c:v>
                </c:pt>
                <c:pt idx="374">
                  <c:v>258.76982035631499</c:v>
                </c:pt>
                <c:pt idx="375">
                  <c:v>258.98534058749999</c:v>
                </c:pt>
                <c:pt idx="376">
                  <c:v>259.20084968253201</c:v>
                </c:pt>
                <c:pt idx="377">
                  <c:v>259.41634763906399</c:v>
                </c:pt>
                <c:pt idx="378">
                  <c:v>259.631834454748</c:v>
                </c:pt>
                <c:pt idx="379">
                  <c:v>259.84731012723398</c:v>
                </c:pt>
                <c:pt idx="380">
                  <c:v>260.06277465417497</c:v>
                </c:pt>
                <c:pt idx="381">
                  <c:v>260.278228033223</c:v>
                </c:pt>
                <c:pt idx="382">
                  <c:v>260.49367026202799</c:v>
                </c:pt>
                <c:pt idx="383">
                  <c:v>260.70910133824299</c:v>
                </c:pt>
                <c:pt idx="384">
                  <c:v>260.924521259519</c:v>
                </c:pt>
                <c:pt idx="385">
                  <c:v>261.13993002350702</c:v>
                </c:pt>
                <c:pt idx="386">
                  <c:v>261.35532762786102</c:v>
                </c:pt>
                <c:pt idx="387">
                  <c:v>261.57071407023</c:v>
                </c:pt>
                <c:pt idx="388">
                  <c:v>261.78608934826701</c:v>
                </c:pt>
                <c:pt idx="389">
                  <c:v>262.00145345962397</c:v>
                </c:pt>
                <c:pt idx="390">
                  <c:v>262.216806401952</c:v>
                </c:pt>
                <c:pt idx="391">
                  <c:v>262.43214817290198</c:v>
                </c:pt>
                <c:pt idx="392">
                  <c:v>262.64747877012701</c:v>
                </c:pt>
                <c:pt idx="393">
                  <c:v>262.86279819127702</c:v>
                </c:pt>
                <c:pt idx="394">
                  <c:v>263.07810643400597</c:v>
                </c:pt>
                <c:pt idx="395">
                  <c:v>263.29340349596299</c:v>
                </c:pt>
                <c:pt idx="396">
                  <c:v>263.50868937480197</c:v>
                </c:pt>
                <c:pt idx="397">
                  <c:v>263.72396406817398</c:v>
                </c:pt>
                <c:pt idx="398">
                  <c:v>263.939227573729</c:v>
                </c:pt>
                <c:pt idx="399">
                  <c:v>264.15447988912098</c:v>
                </c:pt>
                <c:pt idx="400">
                  <c:v>264.36972101200001</c:v>
                </c:pt>
                <c:pt idx="401">
                  <c:v>264.58495094001802</c:v>
                </c:pt>
                <c:pt idx="402">
                  <c:v>264.80016967082702</c:v>
                </c:pt>
                <c:pt idx="403">
                  <c:v>265.01537720207801</c:v>
                </c:pt>
                <c:pt idx="404">
                  <c:v>265.230573531424</c:v>
                </c:pt>
                <c:pt idx="405">
                  <c:v>265.44575865651598</c:v>
                </c:pt>
                <c:pt idx="406">
                  <c:v>265.66093257500501</c:v>
                </c:pt>
                <c:pt idx="407">
                  <c:v>265.87609528454198</c:v>
                </c:pt>
                <c:pt idx="408">
                  <c:v>266.09124678278101</c:v>
                </c:pt>
                <c:pt idx="409">
                  <c:v>266.30638706737199</c:v>
                </c:pt>
                <c:pt idx="410">
                  <c:v>266.521516135968</c:v>
                </c:pt>
                <c:pt idx="411">
                  <c:v>266.73663398621801</c:v>
                </c:pt>
                <c:pt idx="412">
                  <c:v>266.951740615777</c:v>
                </c:pt>
                <c:pt idx="413">
                  <c:v>267.16683602229398</c:v>
                </c:pt>
                <c:pt idx="414">
                  <c:v>267.381920203422</c:v>
                </c:pt>
                <c:pt idx="415">
                  <c:v>267.59699315681098</c:v>
                </c:pt>
                <c:pt idx="416">
                  <c:v>267.812054880115</c:v>
                </c:pt>
                <c:pt idx="417">
                  <c:v>268.027105370985</c:v>
                </c:pt>
                <c:pt idx="418">
                  <c:v>268.24214462707198</c:v>
                </c:pt>
                <c:pt idx="419">
                  <c:v>268.457172646027</c:v>
                </c:pt>
                <c:pt idx="420">
                  <c:v>268.67218942550397</c:v>
                </c:pt>
                <c:pt idx="421">
                  <c:v>268.88719496315201</c:v>
                </c:pt>
                <c:pt idx="422">
                  <c:v>269.102189256624</c:v>
                </c:pt>
                <c:pt idx="423">
                  <c:v>269.317172303571</c:v>
                </c:pt>
                <c:pt idx="424">
                  <c:v>269.532144101646</c:v>
                </c:pt>
                <c:pt idx="425">
                  <c:v>269.7471046485</c:v>
                </c:pt>
                <c:pt idx="426">
                  <c:v>269.96205394178298</c:v>
                </c:pt>
                <c:pt idx="427">
                  <c:v>270.17699197914902</c:v>
                </c:pt>
                <c:pt idx="428">
                  <c:v>270.39191875824901</c:v>
                </c:pt>
                <c:pt idx="429">
                  <c:v>270.60683427673399</c:v>
                </c:pt>
                <c:pt idx="430">
                  <c:v>270.82173853225601</c:v>
                </c:pt>
                <c:pt idx="431">
                  <c:v>271.036631522466</c:v>
                </c:pt>
                <c:pt idx="432">
                  <c:v>271.25151324501701</c:v>
                </c:pt>
                <c:pt idx="433">
                  <c:v>271.46638369755999</c:v>
                </c:pt>
                <c:pt idx="434">
                  <c:v>271.681242877746</c:v>
                </c:pt>
                <c:pt idx="435">
                  <c:v>271.89609078322798</c:v>
                </c:pt>
                <c:pt idx="436">
                  <c:v>272.11092741165601</c:v>
                </c:pt>
                <c:pt idx="437">
                  <c:v>272.32575276068297</c:v>
                </c:pt>
                <c:pt idx="438">
                  <c:v>272.54056682795999</c:v>
                </c:pt>
                <c:pt idx="439">
                  <c:v>272.75536961113897</c:v>
                </c:pt>
                <c:pt idx="440">
                  <c:v>272.970161107872</c:v>
                </c:pt>
                <c:pt idx="441">
                  <c:v>273.184941315809</c:v>
                </c:pt>
                <c:pt idx="442">
                  <c:v>273.39971023260301</c:v>
                </c:pt>
                <c:pt idx="443">
                  <c:v>273.61446785590601</c:v>
                </c:pt>
                <c:pt idx="444">
                  <c:v>273.829214183369</c:v>
                </c:pt>
                <c:pt idx="445">
                  <c:v>274.04394921264401</c:v>
                </c:pt>
                <c:pt idx="446">
                  <c:v>274.25867294138101</c:v>
                </c:pt>
                <c:pt idx="447">
                  <c:v>274.47338536723402</c:v>
                </c:pt>
                <c:pt idx="448">
                  <c:v>274.68808648785398</c:v>
                </c:pt>
                <c:pt idx="449">
                  <c:v>274.90277630089201</c:v>
                </c:pt>
                <c:pt idx="450">
                  <c:v>275.11745480399998</c:v>
                </c:pt>
                <c:pt idx="451">
                  <c:v>275.33212199482898</c:v>
                </c:pt>
                <c:pt idx="452">
                  <c:v>275.54677787103202</c:v>
                </c:pt>
                <c:pt idx="453">
                  <c:v>275.76142243025902</c:v>
                </c:pt>
                <c:pt idx="454">
                  <c:v>275.97605567016302</c:v>
                </c:pt>
                <c:pt idx="455">
                  <c:v>276.190677588396</c:v>
                </c:pt>
                <c:pt idx="456">
                  <c:v>276.40528818260799</c:v>
                </c:pt>
                <c:pt idx="457">
                  <c:v>276.61988745045102</c:v>
                </c:pt>
                <c:pt idx="458">
                  <c:v>276.83447538957802</c:v>
                </c:pt>
                <c:pt idx="459">
                  <c:v>277.04905199763999</c:v>
                </c:pt>
                <c:pt idx="460">
                  <c:v>277.263617272288</c:v>
                </c:pt>
                <c:pt idx="461">
                  <c:v>277.47817121117401</c:v>
                </c:pt>
                <c:pt idx="462">
                  <c:v>277.69271381194898</c:v>
                </c:pt>
                <c:pt idx="463">
                  <c:v>277.90724507226599</c:v>
                </c:pt>
                <c:pt idx="464">
                  <c:v>278.12176498977698</c:v>
                </c:pt>
                <c:pt idx="465">
                  <c:v>278.336273562131</c:v>
                </c:pt>
                <c:pt idx="466">
                  <c:v>278.55077078698298</c:v>
                </c:pt>
                <c:pt idx="467">
                  <c:v>278.76525666198199</c:v>
                </c:pt>
                <c:pt idx="468">
                  <c:v>278.97973118478097</c:v>
                </c:pt>
                <c:pt idx="469">
                  <c:v>279.19419435303098</c:v>
                </c:pt>
                <c:pt idx="470">
                  <c:v>279.40864616438398</c:v>
                </c:pt>
                <c:pt idx="471">
                  <c:v>279.62308661649098</c:v>
                </c:pt>
                <c:pt idx="472">
                  <c:v>279.83751570700502</c:v>
                </c:pt>
                <c:pt idx="473">
                  <c:v>280.05193343357598</c:v>
                </c:pt>
                <c:pt idx="474">
                  <c:v>280.26633979385701</c:v>
                </c:pt>
                <c:pt idx="475">
                  <c:v>280.48073478549998</c:v>
                </c:pt>
                <c:pt idx="476">
                  <c:v>280.69511840615399</c:v>
                </c:pt>
                <c:pt idx="477">
                  <c:v>280.90949065347399</c:v>
                </c:pt>
                <c:pt idx="478">
                  <c:v>281.12385152511001</c:v>
                </c:pt>
                <c:pt idx="479">
                  <c:v>281.33820101871299</c:v>
                </c:pt>
                <c:pt idx="480">
                  <c:v>281.55253913193502</c:v>
                </c:pt>
                <c:pt idx="481">
                  <c:v>281.76686586242897</c:v>
                </c:pt>
                <c:pt idx="482">
                  <c:v>281.98118120784602</c:v>
                </c:pt>
                <c:pt idx="483">
                  <c:v>282.19548516583598</c:v>
                </c:pt>
                <c:pt idx="484">
                  <c:v>282.40977773405302</c:v>
                </c:pt>
                <c:pt idx="485">
                  <c:v>282.62405891014799</c:v>
                </c:pt>
                <c:pt idx="486">
                  <c:v>282.83832869177098</c:v>
                </c:pt>
                <c:pt idx="487">
                  <c:v>283.052587076576</c:v>
                </c:pt>
                <c:pt idx="488">
                  <c:v>283.26683406221298</c:v>
                </c:pt>
                <c:pt idx="489">
                  <c:v>283.48106964633399</c:v>
                </c:pt>
                <c:pt idx="490">
                  <c:v>283.69529382659198</c:v>
                </c:pt>
                <c:pt idx="491">
                  <c:v>283.90950660063601</c:v>
                </c:pt>
                <c:pt idx="492">
                  <c:v>284.12370796611998</c:v>
                </c:pt>
                <c:pt idx="493">
                  <c:v>284.33789792069501</c:v>
                </c:pt>
                <c:pt idx="494">
                  <c:v>284.552076462012</c:v>
                </c:pt>
                <c:pt idx="495">
                  <c:v>284.76624358772398</c:v>
                </c:pt>
                <c:pt idx="496">
                  <c:v>284.98039929548099</c:v>
                </c:pt>
                <c:pt idx="497">
                  <c:v>285.19454358293501</c:v>
                </c:pt>
                <c:pt idx="498">
                  <c:v>285.40867644773903</c:v>
                </c:pt>
                <c:pt idx="499">
                  <c:v>285.62279788754302</c:v>
                </c:pt>
                <c:pt idx="500">
                  <c:v>285.83690789999901</c:v>
                </c:pt>
                <c:pt idx="501">
                  <c:v>286.05100648275999</c:v>
                </c:pt>
                <c:pt idx="502">
                  <c:v>286.265093633476</c:v>
                </c:pt>
                <c:pt idx="503">
                  <c:v>286.47916934979997</c:v>
                </c:pt>
                <c:pt idx="504">
                  <c:v>286.69323362938201</c:v>
                </c:pt>
                <c:pt idx="505">
                  <c:v>286.907286469876</c:v>
                </c:pt>
                <c:pt idx="506">
                  <c:v>287.12132786893102</c:v>
                </c:pt>
                <c:pt idx="507">
                  <c:v>287.3353578242</c:v>
                </c:pt>
                <c:pt idx="508">
                  <c:v>287.54937633333498</c:v>
                </c:pt>
                <c:pt idx="509">
                  <c:v>287.763383393987</c:v>
                </c:pt>
                <c:pt idx="510">
                  <c:v>287.97737900380798</c:v>
                </c:pt>
                <c:pt idx="511">
                  <c:v>288.19136316044899</c:v>
                </c:pt>
                <c:pt idx="512">
                  <c:v>288.40533586156198</c:v>
                </c:pt>
                <c:pt idx="513">
                  <c:v>288.61929710479899</c:v>
                </c:pt>
                <c:pt idx="514">
                  <c:v>288.83324688781198</c:v>
                </c:pt>
                <c:pt idx="515">
                  <c:v>289.04718520825202</c:v>
                </c:pt>
                <c:pt idx="516">
                  <c:v>289.26111206376999</c:v>
                </c:pt>
                <c:pt idx="517">
                  <c:v>289.47502745201899</c:v>
                </c:pt>
                <c:pt idx="518">
                  <c:v>289.68893137064902</c:v>
                </c:pt>
                <c:pt idx="519">
                  <c:v>289.90282381731402</c:v>
                </c:pt>
                <c:pt idx="520">
                  <c:v>290.116704789663</c:v>
                </c:pt>
                <c:pt idx="521">
                  <c:v>290.33057428535</c:v>
                </c:pt>
                <c:pt idx="522">
                  <c:v>290.544432302026</c:v>
                </c:pt>
                <c:pt idx="523">
                  <c:v>290.75827883734098</c:v>
                </c:pt>
                <c:pt idx="524">
                  <c:v>290.972113888948</c:v>
                </c:pt>
                <c:pt idx="525">
                  <c:v>291.18593745449999</c:v>
                </c:pt>
                <c:pt idx="526">
                  <c:v>291.39974953164602</c:v>
                </c:pt>
                <c:pt idx="527">
                  <c:v>291.61355011803897</c:v>
                </c:pt>
                <c:pt idx="528">
                  <c:v>291.82733921133001</c:v>
                </c:pt>
                <c:pt idx="529">
                  <c:v>292.04111680917202</c:v>
                </c:pt>
                <c:pt idx="530">
                  <c:v>292.25488290921601</c:v>
                </c:pt>
                <c:pt idx="531">
                  <c:v>292.468637509112</c:v>
                </c:pt>
                <c:pt idx="532">
                  <c:v>292.68238060651402</c:v>
                </c:pt>
                <c:pt idx="533">
                  <c:v>292.896112199073</c:v>
                </c:pt>
                <c:pt idx="534">
                  <c:v>293.10983228444002</c:v>
                </c:pt>
                <c:pt idx="535">
                  <c:v>293.323540860268</c:v>
                </c:pt>
                <c:pt idx="536">
                  <c:v>293.53723792420601</c:v>
                </c:pt>
                <c:pt idx="537">
                  <c:v>293.75092347390898</c:v>
                </c:pt>
                <c:pt idx="538">
                  <c:v>293.96459750702599</c:v>
                </c:pt>
                <c:pt idx="539">
                  <c:v>294.17826002120898</c:v>
                </c:pt>
                <c:pt idx="540">
                  <c:v>294.391911014112</c:v>
                </c:pt>
                <c:pt idx="541">
                  <c:v>294.60555048338301</c:v>
                </c:pt>
                <c:pt idx="542">
                  <c:v>294.81917842667701</c:v>
                </c:pt>
                <c:pt idx="543">
                  <c:v>295.03279484164398</c:v>
                </c:pt>
                <c:pt idx="544">
                  <c:v>295.24639972593502</c:v>
                </c:pt>
                <c:pt idx="545">
                  <c:v>295.45999307720399</c:v>
                </c:pt>
                <c:pt idx="546">
                  <c:v>295.67357489310001</c:v>
                </c:pt>
                <c:pt idx="547">
                  <c:v>295.88714517127602</c:v>
                </c:pt>
                <c:pt idx="548">
                  <c:v>296.10070390938301</c:v>
                </c:pt>
                <c:pt idx="549">
                  <c:v>296.31425110507399</c:v>
                </c:pt>
                <c:pt idx="550">
                  <c:v>296.52778675600001</c:v>
                </c:pt>
                <c:pt idx="551">
                  <c:v>296.74131085981099</c:v>
                </c:pt>
                <c:pt idx="552">
                  <c:v>296.95482341416101</c:v>
                </c:pt>
                <c:pt idx="553">
                  <c:v>297.16832441670101</c:v>
                </c:pt>
                <c:pt idx="554">
                  <c:v>297.38181386508199</c:v>
                </c:pt>
                <c:pt idx="555">
                  <c:v>297.59529175695599</c:v>
                </c:pt>
                <c:pt idx="556">
                  <c:v>297.80875808997399</c:v>
                </c:pt>
                <c:pt idx="557">
                  <c:v>298.022212861789</c:v>
                </c:pt>
                <c:pt idx="558">
                  <c:v>298.23565607005202</c:v>
                </c:pt>
                <c:pt idx="559">
                  <c:v>298.44908771241398</c:v>
                </c:pt>
                <c:pt idx="560">
                  <c:v>298.66250778652699</c:v>
                </c:pt>
                <c:pt idx="561">
                  <c:v>298.87591629004402</c:v>
                </c:pt>
                <c:pt idx="562">
                  <c:v>299.089313220615</c:v>
                </c:pt>
                <c:pt idx="563">
                  <c:v>299.30269857589201</c:v>
                </c:pt>
                <c:pt idx="564">
                  <c:v>299.51607235352702</c:v>
                </c:pt>
                <c:pt idx="565">
                  <c:v>299.72943455117098</c:v>
                </c:pt>
                <c:pt idx="566">
                  <c:v>299.94278516647699</c:v>
                </c:pt>
                <c:pt idx="567">
                  <c:v>300.15612419709498</c:v>
                </c:pt>
                <c:pt idx="568">
                  <c:v>300.36945164067799</c:v>
                </c:pt>
                <c:pt idx="569">
                  <c:v>300.58276749487698</c:v>
                </c:pt>
                <c:pt idx="570">
                  <c:v>300.79607175734299</c:v>
                </c:pt>
                <c:pt idx="571">
                  <c:v>301.00936442572902</c:v>
                </c:pt>
                <c:pt idx="572">
                  <c:v>301.22264549768602</c:v>
                </c:pt>
                <c:pt idx="573">
                  <c:v>301.43591497086601</c:v>
                </c:pt>
                <c:pt idx="574">
                  <c:v>301.64917284292</c:v>
                </c:pt>
                <c:pt idx="575">
                  <c:v>301.86241911149898</c:v>
                </c:pt>
                <c:pt idx="576">
                  <c:v>302.07565377425698</c:v>
                </c:pt>
                <c:pt idx="577">
                  <c:v>302.28887682884402</c:v>
                </c:pt>
                <c:pt idx="578">
                  <c:v>302.50208827291101</c:v>
                </c:pt>
                <c:pt idx="579">
                  <c:v>302.71528810411098</c:v>
                </c:pt>
                <c:pt idx="580">
                  <c:v>302.928476320095</c:v>
                </c:pt>
                <c:pt idx="581">
                  <c:v>303.141652918516</c:v>
                </c:pt>
                <c:pt idx="582">
                  <c:v>303.354817897023</c:v>
                </c:pt>
                <c:pt idx="583">
                  <c:v>303.56797125327</c:v>
                </c:pt>
                <c:pt idx="584">
                  <c:v>303.78111298490802</c:v>
                </c:pt>
                <c:pt idx="585">
                  <c:v>303.99424308958697</c:v>
                </c:pt>
                <c:pt idx="586">
                  <c:v>304.20736156496201</c:v>
                </c:pt>
                <c:pt idx="587">
                  <c:v>304.42046840868102</c:v>
                </c:pt>
                <c:pt idx="588">
                  <c:v>304.633563618398</c:v>
                </c:pt>
                <c:pt idx="589">
                  <c:v>304.84664719176499</c:v>
                </c:pt>
                <c:pt idx="590">
                  <c:v>305.05971912643201</c:v>
                </c:pt>
                <c:pt idx="591">
                  <c:v>305.27277942005099</c:v>
                </c:pt>
                <c:pt idx="592">
                  <c:v>305.48582807027401</c:v>
                </c:pt>
                <c:pt idx="593">
                  <c:v>305.69886507475297</c:v>
                </c:pt>
                <c:pt idx="594">
                  <c:v>305.911890431139</c:v>
                </c:pt>
                <c:pt idx="595">
                  <c:v>306.124904137084</c:v>
                </c:pt>
                <c:pt idx="596">
                  <c:v>306.33790619023898</c:v>
                </c:pt>
                <c:pt idx="597">
                  <c:v>306.55089658825699</c:v>
                </c:pt>
                <c:pt idx="598">
                  <c:v>306.763875328788</c:v>
                </c:pt>
                <c:pt idx="599">
                  <c:v>306.97684240948502</c:v>
                </c:pt>
                <c:pt idx="600">
                  <c:v>307.189797828</c:v>
                </c:pt>
                <c:pt idx="601">
                  <c:v>307.40274158198298</c:v>
                </c:pt>
                <c:pt idx="602">
                  <c:v>307.61567366908599</c:v>
                </c:pt>
                <c:pt idx="603">
                  <c:v>307.82859408696203</c:v>
                </c:pt>
                <c:pt idx="604">
                  <c:v>308.04150283326101</c:v>
                </c:pt>
                <c:pt idx="605">
                  <c:v>308.25439990563598</c:v>
                </c:pt>
                <c:pt idx="606">
                  <c:v>308.46728530173698</c:v>
                </c:pt>
                <c:pt idx="607">
                  <c:v>308.68015901921802</c:v>
                </c:pt>
                <c:pt idx="608">
                  <c:v>308.89302105572801</c:v>
                </c:pt>
                <c:pt idx="609">
                  <c:v>309.10587140892102</c:v>
                </c:pt>
                <c:pt idx="610">
                  <c:v>309.31871007644799</c:v>
                </c:pt>
                <c:pt idx="611">
                  <c:v>309.53153705595901</c:v>
                </c:pt>
                <c:pt idx="612">
                  <c:v>309.74435234510798</c:v>
                </c:pt>
                <c:pt idx="613">
                  <c:v>309.95715594154501</c:v>
                </c:pt>
                <c:pt idx="614">
                  <c:v>310.169947842922</c:v>
                </c:pt>
                <c:pt idx="615">
                  <c:v>310.382728046892</c:v>
                </c:pt>
                <c:pt idx="616">
                  <c:v>310.59549655110402</c:v>
                </c:pt>
                <c:pt idx="617">
                  <c:v>310.80825335321202</c:v>
                </c:pt>
                <c:pt idx="618">
                  <c:v>311.02099845086701</c:v>
                </c:pt>
                <c:pt idx="619">
                  <c:v>311.23373184171999</c:v>
                </c:pt>
                <c:pt idx="620">
                  <c:v>311.446453523424</c:v>
                </c:pt>
                <c:pt idx="621">
                  <c:v>311.65916349362902</c:v>
                </c:pt>
                <c:pt idx="622">
                  <c:v>311.87186174998698</c:v>
                </c:pt>
                <c:pt idx="623">
                  <c:v>312.08454829015102</c:v>
                </c:pt>
                <c:pt idx="624">
                  <c:v>312.29722311177102</c:v>
                </c:pt>
                <c:pt idx="625">
                  <c:v>312.50988621250002</c:v>
                </c:pt>
                <c:pt idx="626">
                  <c:v>312.72253758998801</c:v>
                </c:pt>
                <c:pt idx="627">
                  <c:v>312.93517724188803</c:v>
                </c:pt>
                <c:pt idx="628">
                  <c:v>313.14780516585199</c:v>
                </c:pt>
                <c:pt idx="629">
                  <c:v>313.36042135952999</c:v>
                </c:pt>
                <c:pt idx="630">
                  <c:v>313.57302582057599</c:v>
                </c:pt>
                <c:pt idx="631">
                  <c:v>313.785618546639</c:v>
                </c:pt>
                <c:pt idx="632">
                  <c:v>313.99819953537201</c:v>
                </c:pt>
                <c:pt idx="633">
                  <c:v>314.21076878442699</c:v>
                </c:pt>
                <c:pt idx="634">
                  <c:v>314.423326291455</c:v>
                </c:pt>
                <c:pt idx="635">
                  <c:v>314.63587205410801</c:v>
                </c:pt>
                <c:pt idx="636">
                  <c:v>314.84840607003702</c:v>
                </c:pt>
                <c:pt idx="637">
                  <c:v>315.06092833689399</c:v>
                </c:pt>
                <c:pt idx="638">
                  <c:v>315.27343885233103</c:v>
                </c:pt>
                <c:pt idx="639">
                  <c:v>315.48593761400002</c:v>
                </c:pt>
                <c:pt idx="640">
                  <c:v>315.69842461955199</c:v>
                </c:pt>
                <c:pt idx="641">
                  <c:v>315.91089986663798</c:v>
                </c:pt>
                <c:pt idx="642">
                  <c:v>316.12336335291099</c:v>
                </c:pt>
                <c:pt idx="643">
                  <c:v>316.33581507602099</c:v>
                </c:pt>
                <c:pt idx="644">
                  <c:v>316.54825503362201</c:v>
                </c:pt>
                <c:pt idx="645">
                  <c:v>316.76068322336403</c:v>
                </c:pt>
                <c:pt idx="646">
                  <c:v>316.97309964289798</c:v>
                </c:pt>
                <c:pt idx="647">
                  <c:v>317.18550428987697</c:v>
                </c:pt>
                <c:pt idx="648">
                  <c:v>317.39789716195298</c:v>
                </c:pt>
                <c:pt idx="649">
                  <c:v>317.61027825677701</c:v>
                </c:pt>
                <c:pt idx="650">
                  <c:v>317.82264757199999</c:v>
                </c:pt>
                <c:pt idx="651">
                  <c:v>318.03500510527402</c:v>
                </c:pt>
                <c:pt idx="652">
                  <c:v>318.24735085425101</c:v>
                </c:pt>
                <c:pt idx="653">
                  <c:v>318.45968481658201</c:v>
                </c:pt>
                <c:pt idx="654">
                  <c:v>318.67200698992002</c:v>
                </c:pt>
                <c:pt idx="655">
                  <c:v>318.88431737191598</c:v>
                </c:pt>
                <c:pt idx="656">
                  <c:v>319.09661596021999</c:v>
                </c:pt>
                <c:pt idx="657">
                  <c:v>319.30890275248601</c:v>
                </c:pt>
                <c:pt idx="658">
                  <c:v>319.52117774636503</c:v>
                </c:pt>
                <c:pt idx="659">
                  <c:v>319.733440939508</c:v>
                </c:pt>
                <c:pt idx="660">
                  <c:v>319.94569232956701</c:v>
                </c:pt>
                <c:pt idx="661">
                  <c:v>320.15793191419402</c:v>
                </c:pt>
                <c:pt idx="662">
                  <c:v>320.37015969103999</c:v>
                </c:pt>
                <c:pt idx="663">
                  <c:v>320.58237565775801</c:v>
                </c:pt>
                <c:pt idx="664">
                  <c:v>320.79457981199698</c:v>
                </c:pt>
                <c:pt idx="665">
                  <c:v>321.00677215141098</c:v>
                </c:pt>
                <c:pt idx="666">
                  <c:v>321.21895267365198</c:v>
                </c:pt>
                <c:pt idx="667">
                  <c:v>321.43112137636899</c:v>
                </c:pt>
                <c:pt idx="668">
                  <c:v>321.64327825721602</c:v>
                </c:pt>
                <c:pt idx="669">
                  <c:v>321.855423313843</c:v>
                </c:pt>
                <c:pt idx="670">
                  <c:v>322.067556543904</c:v>
                </c:pt>
                <c:pt idx="671">
                  <c:v>322.27967794504798</c:v>
                </c:pt>
                <c:pt idx="672">
                  <c:v>322.49178751492798</c:v>
                </c:pt>
                <c:pt idx="673">
                  <c:v>322.703885251195</c:v>
                </c:pt>
                <c:pt idx="674">
                  <c:v>322.91597115150199</c:v>
                </c:pt>
                <c:pt idx="675">
                  <c:v>323.12804521349898</c:v>
                </c:pt>
                <c:pt idx="676">
                  <c:v>323.34010743483901</c:v>
                </c:pt>
                <c:pt idx="677">
                  <c:v>323.55215781317298</c:v>
                </c:pt>
                <c:pt idx="678">
                  <c:v>323.76419634615303</c:v>
                </c:pt>
                <c:pt idx="679">
                  <c:v>323.97622303142998</c:v>
                </c:pt>
                <c:pt idx="680">
                  <c:v>324.18823786665598</c:v>
                </c:pt>
                <c:pt idx="681">
                  <c:v>324.40024084948197</c:v>
                </c:pt>
                <c:pt idx="682">
                  <c:v>324.61223197756101</c:v>
                </c:pt>
                <c:pt idx="683">
                  <c:v>324.82421124854397</c:v>
                </c:pt>
                <c:pt idx="684">
                  <c:v>325.03617866008199</c:v>
                </c:pt>
                <c:pt idx="685">
                  <c:v>325.24813420982798</c:v>
                </c:pt>
                <c:pt idx="686">
                  <c:v>325.46007789543199</c:v>
                </c:pt>
                <c:pt idx="687">
                  <c:v>325.67200971454702</c:v>
                </c:pt>
                <c:pt idx="688">
                  <c:v>325.883929664824</c:v>
                </c:pt>
                <c:pt idx="689">
                  <c:v>326.09583774391501</c:v>
                </c:pt>
                <c:pt idx="690">
                  <c:v>326.30773394947198</c:v>
                </c:pt>
                <c:pt idx="691">
                  <c:v>326.51961827914499</c:v>
                </c:pt>
                <c:pt idx="692">
                  <c:v>326.73149073058698</c:v>
                </c:pt>
                <c:pt idx="693">
                  <c:v>326.94335130144998</c:v>
                </c:pt>
                <c:pt idx="694">
                  <c:v>327.15519998938498</c:v>
                </c:pt>
                <c:pt idx="695">
                  <c:v>327.36703679204402</c:v>
                </c:pt>
                <c:pt idx="696">
                  <c:v>327.57886170707701</c:v>
                </c:pt>
                <c:pt idx="697">
                  <c:v>327.79067473213797</c:v>
                </c:pt>
                <c:pt idx="698">
                  <c:v>328.00247586487802</c:v>
                </c:pt>
                <c:pt idx="699">
                  <c:v>328.21426510294799</c:v>
                </c:pt>
                <c:pt idx="700">
                  <c:v>328.42604244399899</c:v>
                </c:pt>
                <c:pt idx="701">
                  <c:v>328.63780788568499</c:v>
                </c:pt>
                <c:pt idx="702">
                  <c:v>328.84956142565602</c:v>
                </c:pt>
                <c:pt idx="703">
                  <c:v>329.06130306156302</c:v>
                </c:pt>
                <c:pt idx="704">
                  <c:v>329.27303279105899</c:v>
                </c:pt>
                <c:pt idx="705">
                  <c:v>329.48475061179499</c:v>
                </c:pt>
                <c:pt idx="706">
                  <c:v>329.69645652142401</c:v>
                </c:pt>
                <c:pt idx="707">
                  <c:v>329.908150517595</c:v>
                </c:pt>
                <c:pt idx="708">
                  <c:v>330.11983259796199</c:v>
                </c:pt>
                <c:pt idx="709">
                  <c:v>330.33150276017602</c:v>
                </c:pt>
                <c:pt idx="710">
                  <c:v>330.543161001888</c:v>
                </c:pt>
                <c:pt idx="711">
                  <c:v>330.75480732074999</c:v>
                </c:pt>
                <c:pt idx="712">
                  <c:v>330.96644171441301</c:v>
                </c:pt>
                <c:pt idx="713">
                  <c:v>331.17806418052999</c:v>
                </c:pt>
                <c:pt idx="714">
                  <c:v>331.38967471675301</c:v>
                </c:pt>
                <c:pt idx="715">
                  <c:v>331.60127332073199</c:v>
                </c:pt>
                <c:pt idx="716">
                  <c:v>331.81285999011902</c:v>
                </c:pt>
                <c:pt idx="717">
                  <c:v>332.02443472256601</c:v>
                </c:pt>
                <c:pt idx="718">
                  <c:v>332.23599751572499</c:v>
                </c:pt>
                <c:pt idx="719">
                  <c:v>332.44754836724701</c:v>
                </c:pt>
                <c:pt idx="720">
                  <c:v>332.65908727478399</c:v>
                </c:pt>
                <c:pt idx="721">
                  <c:v>332.87061423598698</c:v>
                </c:pt>
                <c:pt idx="722">
                  <c:v>333.08212924850898</c:v>
                </c:pt>
                <c:pt idx="723">
                  <c:v>333.29363231000002</c:v>
                </c:pt>
                <c:pt idx="724">
                  <c:v>333.50512341811299</c:v>
                </c:pt>
                <c:pt idx="725">
                  <c:v>333.71660257049899</c:v>
                </c:pt>
                <c:pt idx="726">
                  <c:v>333.92806976481</c:v>
                </c:pt>
                <c:pt idx="727">
                  <c:v>334.13952499869799</c:v>
                </c:pt>
                <c:pt idx="728">
                  <c:v>334.35096826981402</c:v>
                </c:pt>
                <c:pt idx="729">
                  <c:v>334.56239957580902</c:v>
                </c:pt>
                <c:pt idx="730">
                  <c:v>334.773818914336</c:v>
                </c:pt>
                <c:pt idx="731">
                  <c:v>334.98522628304499</c:v>
                </c:pt>
                <c:pt idx="732">
                  <c:v>335.19662167959001</c:v>
                </c:pt>
                <c:pt idx="733">
                  <c:v>335.40800510162001</c:v>
                </c:pt>
                <c:pt idx="734">
                  <c:v>335.619376546789</c:v>
                </c:pt>
                <c:pt idx="735">
                  <c:v>335.83073601274799</c:v>
                </c:pt>
                <c:pt idx="736">
                  <c:v>336.04208349714702</c:v>
                </c:pt>
                <c:pt idx="737">
                  <c:v>336.25341899763998</c:v>
                </c:pt>
                <c:pt idx="738">
                  <c:v>336.46474251187698</c:v>
                </c:pt>
                <c:pt idx="739">
                  <c:v>336.67605403751003</c:v>
                </c:pt>
                <c:pt idx="740">
                  <c:v>336.88735357219201</c:v>
                </c:pt>
                <c:pt idx="741">
                  <c:v>337.098641113572</c:v>
                </c:pt>
                <c:pt idx="742">
                  <c:v>337.30991665930401</c:v>
                </c:pt>
                <c:pt idx="743">
                  <c:v>337.52118020703898</c:v>
                </c:pt>
                <c:pt idx="744">
                  <c:v>337.73243175442798</c:v>
                </c:pt>
                <c:pt idx="745">
                  <c:v>337.94367129912399</c:v>
                </c:pt>
                <c:pt idx="746">
                  <c:v>338.154898838777</c:v>
                </c:pt>
                <c:pt idx="747">
                  <c:v>338.36611437103898</c:v>
                </c:pt>
                <c:pt idx="748">
                  <c:v>338.57731789356302</c:v>
                </c:pt>
                <c:pt idx="749">
                  <c:v>338.788509403999</c:v>
                </c:pt>
                <c:pt idx="750">
                  <c:v>338.999688899999</c:v>
                </c:pt>
                <c:pt idx="751">
                  <c:v>339.21085637921601</c:v>
                </c:pt>
                <c:pt idx="752">
                  <c:v>339.42201183930001</c:v>
                </c:pt>
                <c:pt idx="753">
                  <c:v>339.633155277904</c:v>
                </c:pt>
                <c:pt idx="754">
                  <c:v>339.844286692678</c:v>
                </c:pt>
                <c:pt idx="755">
                  <c:v>340.05540608127598</c:v>
                </c:pt>
                <c:pt idx="756">
                  <c:v>340.266513441347</c:v>
                </c:pt>
                <c:pt idx="757">
                  <c:v>340.47760877054401</c:v>
                </c:pt>
                <c:pt idx="758">
                  <c:v>340.68869206651902</c:v>
                </c:pt>
                <c:pt idx="759">
                  <c:v>340.89976332692299</c:v>
                </c:pt>
                <c:pt idx="760">
                  <c:v>341.11082254940698</c:v>
                </c:pt>
                <c:pt idx="761">
                  <c:v>341.32186973162499</c:v>
                </c:pt>
                <c:pt idx="762">
                  <c:v>341.53290487122598</c:v>
                </c:pt>
                <c:pt idx="763">
                  <c:v>341.74392796586301</c:v>
                </c:pt>
                <c:pt idx="764">
                  <c:v>341.95493901318798</c:v>
                </c:pt>
                <c:pt idx="765">
                  <c:v>342.16593801085099</c:v>
                </c:pt>
                <c:pt idx="766">
                  <c:v>342.376924956506</c:v>
                </c:pt>
                <c:pt idx="767">
                  <c:v>342.58789984780299</c:v>
                </c:pt>
                <c:pt idx="768">
                  <c:v>342.79886268239301</c:v>
                </c:pt>
                <c:pt idx="769">
                  <c:v>343.00981345793002</c:v>
                </c:pt>
                <c:pt idx="770">
                  <c:v>343.22075217206299</c:v>
                </c:pt>
                <c:pt idx="771">
                  <c:v>343.43167882244597</c:v>
                </c:pt>
                <c:pt idx="772">
                  <c:v>343.64259340672999</c:v>
                </c:pt>
                <c:pt idx="773">
                  <c:v>343.853495922565</c:v>
                </c:pt>
                <c:pt idx="774">
                  <c:v>344.06438636760498</c:v>
                </c:pt>
                <c:pt idx="775">
                  <c:v>344.27526473949899</c:v>
                </c:pt>
                <c:pt idx="776">
                  <c:v>344.48613103590202</c:v>
                </c:pt>
                <c:pt idx="777">
                  <c:v>344.69698525446302</c:v>
                </c:pt>
                <c:pt idx="778">
                  <c:v>344.90782739283401</c:v>
                </c:pt>
                <c:pt idx="779">
                  <c:v>345.11865744866799</c:v>
                </c:pt>
                <c:pt idx="780">
                  <c:v>345.32947541961602</c:v>
                </c:pt>
                <c:pt idx="781">
                  <c:v>345.54028130332802</c:v>
                </c:pt>
                <c:pt idx="782">
                  <c:v>345.751075097458</c:v>
                </c:pt>
                <c:pt idx="783">
                  <c:v>345.96185679965703</c:v>
                </c:pt>
                <c:pt idx="784">
                  <c:v>346.17262640757599</c:v>
                </c:pt>
                <c:pt idx="785">
                  <c:v>346.38338391886799</c:v>
                </c:pt>
                <c:pt idx="786">
                  <c:v>346.59412933118199</c:v>
                </c:pt>
                <c:pt idx="787">
                  <c:v>346.80486264217302</c:v>
                </c:pt>
                <c:pt idx="788">
                  <c:v>347.01558384948999</c:v>
                </c:pt>
                <c:pt idx="789">
                  <c:v>347.22629295078502</c:v>
                </c:pt>
                <c:pt idx="790">
                  <c:v>347.43698994371198</c:v>
                </c:pt>
                <c:pt idx="791">
                  <c:v>347.64767482591998</c:v>
                </c:pt>
                <c:pt idx="792">
                  <c:v>347.85834759506099</c:v>
                </c:pt>
                <c:pt idx="793">
                  <c:v>348.06900824878801</c:v>
                </c:pt>
                <c:pt idx="794">
                  <c:v>348.27965678475101</c:v>
                </c:pt>
                <c:pt idx="795">
                  <c:v>348.49029320060401</c:v>
                </c:pt>
                <c:pt idx="796">
                  <c:v>348.70091749399597</c:v>
                </c:pt>
                <c:pt idx="797">
                  <c:v>348.91152966257999</c:v>
                </c:pt>
                <c:pt idx="798">
                  <c:v>349.12212970400702</c:v>
                </c:pt>
                <c:pt idx="799">
                  <c:v>349.33271761592999</c:v>
                </c:pt>
                <c:pt idx="800">
                  <c:v>349.543293395999</c:v>
                </c:pt>
                <c:pt idx="801">
                  <c:v>349.75385704186698</c:v>
                </c:pt>
                <c:pt idx="802">
                  <c:v>349.96440855118499</c:v>
                </c:pt>
                <c:pt idx="803">
                  <c:v>350.174947921605</c:v>
                </c:pt>
                <c:pt idx="804">
                  <c:v>350.38547515077801</c:v>
                </c:pt>
                <c:pt idx="805">
                  <c:v>350.59599023635599</c:v>
                </c:pt>
                <c:pt idx="806">
                  <c:v>350.80649317599</c:v>
                </c:pt>
                <c:pt idx="807">
                  <c:v>351.01698396733298</c:v>
                </c:pt>
                <c:pt idx="808">
                  <c:v>351.22746260803598</c:v>
                </c:pt>
                <c:pt idx="809">
                  <c:v>351.43792909575001</c:v>
                </c:pt>
                <c:pt idx="810">
                  <c:v>351.648383428128</c:v>
                </c:pt>
                <c:pt idx="811">
                  <c:v>351.85882560281999</c:v>
                </c:pt>
                <c:pt idx="812">
                  <c:v>352.06925561747897</c:v>
                </c:pt>
                <c:pt idx="813">
                  <c:v>352.27967346975601</c:v>
                </c:pt>
                <c:pt idx="814">
                  <c:v>352.490079157303</c:v>
                </c:pt>
                <c:pt idx="815">
                  <c:v>352.70047267777198</c:v>
                </c:pt>
                <c:pt idx="816">
                  <c:v>352.91085402881299</c:v>
                </c:pt>
                <c:pt idx="817">
                  <c:v>353.12122320807902</c:v>
                </c:pt>
                <c:pt idx="818">
                  <c:v>353.33158021322203</c:v>
                </c:pt>
                <c:pt idx="819">
                  <c:v>353.54192504189302</c:v>
                </c:pt>
                <c:pt idx="820">
                  <c:v>353.75225769174398</c:v>
                </c:pt>
                <c:pt idx="821">
                  <c:v>353.96257816042498</c:v>
                </c:pt>
                <c:pt idx="822">
                  <c:v>354.17288644559</c:v>
                </c:pt>
                <c:pt idx="823">
                  <c:v>354.38318254489002</c:v>
                </c:pt>
                <c:pt idx="824">
                  <c:v>354.593466455976</c:v>
                </c:pt>
                <c:pt idx="825">
                  <c:v>354.80373817650002</c:v>
                </c:pt>
                <c:pt idx="826">
                  <c:v>355.01399770411302</c:v>
                </c:pt>
                <c:pt idx="827">
                  <c:v>355.22424503646801</c:v>
                </c:pt>
                <c:pt idx="828">
                  <c:v>355.434480171215</c:v>
                </c:pt>
                <c:pt idx="829">
                  <c:v>355.644703106007</c:v>
                </c:pt>
                <c:pt idx="830">
                  <c:v>355.85491383849597</c:v>
                </c:pt>
                <c:pt idx="831">
                  <c:v>356.06511236633202</c:v>
                </c:pt>
                <c:pt idx="832">
                  <c:v>356.27529868716698</c:v>
                </c:pt>
                <c:pt idx="833">
                  <c:v>356.48547279865397</c:v>
                </c:pt>
                <c:pt idx="834">
                  <c:v>356.695634698444</c:v>
                </c:pt>
                <c:pt idx="835">
                  <c:v>356.905784384188</c:v>
                </c:pt>
                <c:pt idx="836">
                  <c:v>357.115921853538</c:v>
                </c:pt>
                <c:pt idx="837">
                  <c:v>357.326047104145</c:v>
                </c:pt>
                <c:pt idx="838">
                  <c:v>357.53616013366201</c:v>
                </c:pt>
                <c:pt idx="839">
                  <c:v>357.74626093974098</c:v>
                </c:pt>
                <c:pt idx="840">
                  <c:v>357.95634952003201</c:v>
                </c:pt>
                <c:pt idx="841">
                  <c:v>358.16642587218701</c:v>
                </c:pt>
                <c:pt idx="842">
                  <c:v>358.376489993858</c:v>
                </c:pt>
                <c:pt idx="843">
                  <c:v>358.58654188269702</c:v>
                </c:pt>
                <c:pt idx="844">
                  <c:v>358.79658153635501</c:v>
                </c:pt>
                <c:pt idx="845">
                  <c:v>359.00660895248302</c:v>
                </c:pt>
                <c:pt idx="846">
                  <c:v>359.21662412873502</c:v>
                </c:pt>
                <c:pt idx="847">
                  <c:v>359.42662706276099</c:v>
                </c:pt>
                <c:pt idx="848">
                  <c:v>359.63661775221198</c:v>
                </c:pt>
                <c:pt idx="849">
                  <c:v>359.84659619474098</c:v>
                </c:pt>
                <c:pt idx="850">
                  <c:v>360.05656238799997</c:v>
                </c:pt>
                <c:pt idx="851">
                  <c:v>360.26651632963802</c:v>
                </c:pt>
                <c:pt idx="852">
                  <c:v>360.47645801730999</c:v>
                </c:pt>
                <c:pt idx="853">
                  <c:v>360.68638744866598</c:v>
                </c:pt>
                <c:pt idx="854">
                  <c:v>360.89630462135699</c:v>
                </c:pt>
                <c:pt idx="855">
                  <c:v>361.10620953303498</c:v>
                </c:pt>
                <c:pt idx="856">
                  <c:v>361.31610218135302</c:v>
                </c:pt>
                <c:pt idx="857">
                  <c:v>361.52598256396197</c:v>
                </c:pt>
                <c:pt idx="858">
                  <c:v>361.73585067851201</c:v>
                </c:pt>
                <c:pt idx="859">
                  <c:v>361.94570652265702</c:v>
                </c:pt>
                <c:pt idx="860">
                  <c:v>362.15555009404699</c:v>
                </c:pt>
                <c:pt idx="861">
                  <c:v>362.36538139033502</c:v>
                </c:pt>
                <c:pt idx="862">
                  <c:v>362.575200409172</c:v>
                </c:pt>
                <c:pt idx="863">
                  <c:v>362.78500714820899</c:v>
                </c:pt>
                <c:pt idx="864">
                  <c:v>362.99480160509802</c:v>
                </c:pt>
                <c:pt idx="865">
                  <c:v>363.204583777491</c:v>
                </c:pt>
                <c:pt idx="866">
                  <c:v>363.41435366304</c:v>
                </c:pt>
                <c:pt idx="867">
                  <c:v>363.62411125939599</c:v>
                </c:pt>
                <c:pt idx="868">
                  <c:v>363.83385656421098</c:v>
                </c:pt>
                <c:pt idx="869">
                  <c:v>364.04358957513602</c:v>
                </c:pt>
                <c:pt idx="870">
                  <c:v>364.25331028982299</c:v>
                </c:pt>
                <c:pt idx="871">
                  <c:v>364.46301870592498</c:v>
                </c:pt>
                <c:pt idx="872">
                  <c:v>364.67271482109101</c:v>
                </c:pt>
                <c:pt idx="873">
                  <c:v>364.88239863297503</c:v>
                </c:pt>
                <c:pt idx="874">
                  <c:v>365.09207013922702</c:v>
                </c:pt>
                <c:pt idx="875">
                  <c:v>365.30172933749998</c:v>
                </c:pt>
                <c:pt idx="876">
                  <c:v>365.511376225444</c:v>
                </c:pt>
                <c:pt idx="877">
                  <c:v>365.72101080071201</c:v>
                </c:pt>
                <c:pt idx="878">
                  <c:v>365.93063306095598</c:v>
                </c:pt>
                <c:pt idx="879">
                  <c:v>366.14024300382601</c:v>
                </c:pt>
                <c:pt idx="880">
                  <c:v>366.349840626976</c:v>
                </c:pt>
                <c:pt idx="881">
                  <c:v>366.55942592805502</c:v>
                </c:pt>
                <c:pt idx="882">
                  <c:v>366.768998904716</c:v>
                </c:pt>
                <c:pt idx="883">
                  <c:v>366.97855955461102</c:v>
                </c:pt>
                <c:pt idx="884">
                  <c:v>367.18810787539098</c:v>
                </c:pt>
                <c:pt idx="885">
                  <c:v>367.39764386470699</c:v>
                </c:pt>
                <c:pt idx="886">
                  <c:v>367.60716752021301</c:v>
                </c:pt>
                <c:pt idx="887">
                  <c:v>367.81667883955799</c:v>
                </c:pt>
                <c:pt idx="888">
                  <c:v>368.02617782039499</c:v>
                </c:pt>
                <c:pt idx="889">
                  <c:v>368.23566446037597</c:v>
                </c:pt>
                <c:pt idx="890">
                  <c:v>368.44513875715199</c:v>
                </c:pt>
                <c:pt idx="891">
                  <c:v>368.65460070837401</c:v>
                </c:pt>
                <c:pt idx="892">
                  <c:v>368.864050311695</c:v>
                </c:pt>
                <c:pt idx="893">
                  <c:v>369.073487564765</c:v>
                </c:pt>
                <c:pt idx="894">
                  <c:v>369.28291246523798</c:v>
                </c:pt>
                <c:pt idx="895">
                  <c:v>369.49232501076301</c:v>
                </c:pt>
                <c:pt idx="896">
                  <c:v>369.70172519899398</c:v>
                </c:pt>
                <c:pt idx="897">
                  <c:v>369.911113027581</c:v>
                </c:pt>
                <c:pt idx="898">
                  <c:v>370.12048849417698</c:v>
                </c:pt>
                <c:pt idx="899">
                  <c:v>370.32985159643198</c:v>
                </c:pt>
                <c:pt idx="900">
                  <c:v>370.539202332</c:v>
                </c:pt>
                <c:pt idx="901">
                  <c:v>370.74854069853001</c:v>
                </c:pt>
                <c:pt idx="902">
                  <c:v>370.95786669367499</c:v>
                </c:pt>
                <c:pt idx="903">
                  <c:v>371.167180315086</c:v>
                </c:pt>
                <c:pt idx="904">
                  <c:v>371.37648156041598</c:v>
                </c:pt>
                <c:pt idx="905">
                  <c:v>371.58577042731599</c:v>
                </c:pt>
                <c:pt idx="906">
                  <c:v>371.79504691343601</c:v>
                </c:pt>
                <c:pt idx="907">
                  <c:v>372.00431101642999</c:v>
                </c:pt>
                <c:pt idx="908">
                  <c:v>372.213562733949</c:v>
                </c:pt>
                <c:pt idx="909">
                  <c:v>372.42280206364399</c:v>
                </c:pt>
                <c:pt idx="910">
                  <c:v>372.63202900316799</c:v>
                </c:pt>
                <c:pt idx="911">
                  <c:v>372.84124355017002</c:v>
                </c:pt>
                <c:pt idx="912">
                  <c:v>373.05044570230501</c:v>
                </c:pt>
                <c:pt idx="913">
                  <c:v>373.25963545722198</c:v>
                </c:pt>
                <c:pt idx="914">
                  <c:v>373.46881281257299</c:v>
                </c:pt>
                <c:pt idx="915">
                  <c:v>373.67797776601202</c:v>
                </c:pt>
                <c:pt idx="916">
                  <c:v>373.88713031518699</c:v>
                </c:pt>
                <c:pt idx="917">
                  <c:v>374.09627045775301</c:v>
                </c:pt>
                <c:pt idx="918">
                  <c:v>374.30539819135998</c:v>
                </c:pt>
                <c:pt idx="919">
                  <c:v>374.51451351365898</c:v>
                </c:pt>
                <c:pt idx="920">
                  <c:v>374.72361642230402</c:v>
                </c:pt>
                <c:pt idx="921">
                  <c:v>374.93270691494399</c:v>
                </c:pt>
                <c:pt idx="922">
                  <c:v>375.14178498923201</c:v>
                </c:pt>
                <c:pt idx="923">
                  <c:v>375.35085064281901</c:v>
                </c:pt>
                <c:pt idx="924">
                  <c:v>375.559903873358</c:v>
                </c:pt>
                <c:pt idx="925">
                  <c:v>375.76894467850002</c:v>
                </c:pt>
                <c:pt idx="926">
                  <c:v>375.97797305589501</c:v>
                </c:pt>
                <c:pt idx="927">
                  <c:v>376.18698900319703</c:v>
                </c:pt>
                <c:pt idx="928">
                  <c:v>376.39599251805703</c:v>
                </c:pt>
                <c:pt idx="929">
                  <c:v>376.60498359812601</c:v>
                </c:pt>
                <c:pt idx="930">
                  <c:v>376.813962241056</c:v>
                </c:pt>
                <c:pt idx="931">
                  <c:v>377.02292844449801</c:v>
                </c:pt>
                <c:pt idx="932">
                  <c:v>377.23188220610501</c:v>
                </c:pt>
                <c:pt idx="933">
                  <c:v>377.44082352352802</c:v>
                </c:pt>
                <c:pt idx="934">
                  <c:v>377.64975239441799</c:v>
                </c:pt>
                <c:pt idx="935">
                  <c:v>377.85866881642801</c:v>
                </c:pt>
                <c:pt idx="936">
                  <c:v>378.06757278720801</c:v>
                </c:pt>
                <c:pt idx="937">
                  <c:v>378.27646430441098</c:v>
                </c:pt>
                <c:pt idx="938">
                  <c:v>378.48534336568798</c:v>
                </c:pt>
                <c:pt idx="939">
                  <c:v>378.69420996869098</c:v>
                </c:pt>
                <c:pt idx="940">
                  <c:v>378.90306411107099</c:v>
                </c:pt>
                <c:pt idx="941">
                  <c:v>379.11190579048099</c:v>
                </c:pt>
                <c:pt idx="942">
                  <c:v>379.32073500457102</c:v>
                </c:pt>
                <c:pt idx="943">
                  <c:v>379.52955175099402</c:v>
                </c:pt>
                <c:pt idx="944">
                  <c:v>379.73835602740098</c:v>
                </c:pt>
                <c:pt idx="945">
                  <c:v>379.947147831444</c:v>
                </c:pt>
                <c:pt idx="946">
                  <c:v>380.15592716077299</c:v>
                </c:pt>
                <c:pt idx="947">
                  <c:v>380.36469401304203</c:v>
                </c:pt>
                <c:pt idx="948">
                  <c:v>380.573448385902</c:v>
                </c:pt>
                <c:pt idx="949">
                  <c:v>380.78219027700402</c:v>
                </c:pt>
                <c:pt idx="950">
                  <c:v>380.99091968399898</c:v>
                </c:pt>
                <c:pt idx="951">
                  <c:v>381.19963660454101</c:v>
                </c:pt>
                <c:pt idx="952">
                  <c:v>381.40834103627998</c:v>
                </c:pt>
                <c:pt idx="953">
                  <c:v>381.61703297686699</c:v>
                </c:pt>
                <c:pt idx="954">
                  <c:v>381.825712423955</c:v>
                </c:pt>
                <c:pt idx="955">
                  <c:v>382.03437937519499</c:v>
                </c:pt>
                <c:pt idx="956">
                  <c:v>382.24303382824002</c:v>
                </c:pt>
                <c:pt idx="957">
                  <c:v>382.45167578073898</c:v>
                </c:pt>
                <c:pt idx="958">
                  <c:v>382.66030523034601</c:v>
                </c:pt>
                <c:pt idx="959">
                  <c:v>382.868922174712</c:v>
                </c:pt>
                <c:pt idx="960">
                  <c:v>383.07752661148697</c:v>
                </c:pt>
                <c:pt idx="961">
                  <c:v>383.28611853832598</c:v>
                </c:pt>
                <c:pt idx="962">
                  <c:v>383.494697952877</c:v>
                </c:pt>
                <c:pt idx="963">
                  <c:v>383.70326485279497</c:v>
                </c:pt>
                <c:pt idx="964">
                  <c:v>383.91181923572901</c:v>
                </c:pt>
                <c:pt idx="965">
                  <c:v>384.12036109933098</c:v>
                </c:pt>
                <c:pt idx="966">
                  <c:v>384.328890441255</c:v>
                </c:pt>
                <c:pt idx="967">
                  <c:v>384.53740725914997</c:v>
                </c:pt>
                <c:pt idx="968">
                  <c:v>384.74591155066901</c:v>
                </c:pt>
                <c:pt idx="969">
                  <c:v>384.95440331346299</c:v>
                </c:pt>
                <c:pt idx="970">
                  <c:v>385.162882545184</c:v>
                </c:pt>
                <c:pt idx="971">
                  <c:v>385.371349243483</c:v>
                </c:pt>
                <c:pt idx="972">
                  <c:v>385.57980340601301</c:v>
                </c:pt>
                <c:pt idx="973">
                  <c:v>385.78824503042398</c:v>
                </c:pt>
                <c:pt idx="974">
                  <c:v>385.996674114369</c:v>
                </c:pt>
                <c:pt idx="975">
                  <c:v>386.20509065549999</c:v>
                </c:pt>
                <c:pt idx="976">
                  <c:v>386.41349465146698</c:v>
                </c:pt>
                <c:pt idx="977">
                  <c:v>386.62188609992199</c:v>
                </c:pt>
                <c:pt idx="978">
                  <c:v>386.83026499851798</c:v>
                </c:pt>
                <c:pt idx="979">
                  <c:v>387.03863134490501</c:v>
                </c:pt>
                <c:pt idx="980">
                  <c:v>387.24698513673599</c:v>
                </c:pt>
                <c:pt idx="981">
                  <c:v>387.45532637166099</c:v>
                </c:pt>
                <c:pt idx="982">
                  <c:v>387.66365504733398</c:v>
                </c:pt>
                <c:pt idx="983">
                  <c:v>387.87197116140402</c:v>
                </c:pt>
                <c:pt idx="984">
                  <c:v>388.08027471152502</c:v>
                </c:pt>
                <c:pt idx="985">
                  <c:v>388.28856569534798</c:v>
                </c:pt>
                <c:pt idx="986">
                  <c:v>388.496844110523</c:v>
                </c:pt>
                <c:pt idx="987">
                  <c:v>388.70510995470403</c:v>
                </c:pt>
                <c:pt idx="988">
                  <c:v>388.91336322554099</c:v>
                </c:pt>
                <c:pt idx="989">
                  <c:v>389.12160392068603</c:v>
                </c:pt>
                <c:pt idx="990">
                  <c:v>389.32983203779202</c:v>
                </c:pt>
                <c:pt idx="991">
                  <c:v>389.53804757450803</c:v>
                </c:pt>
                <c:pt idx="992">
                  <c:v>389.74625052848802</c:v>
                </c:pt>
                <c:pt idx="993">
                  <c:v>389.95444089738299</c:v>
                </c:pt>
                <c:pt idx="994">
                  <c:v>390.16261867884401</c:v>
                </c:pt>
                <c:pt idx="995">
                  <c:v>390.37078387052401</c:v>
                </c:pt>
                <c:pt idx="996">
                  <c:v>390.57893647007302</c:v>
                </c:pt>
                <c:pt idx="997">
                  <c:v>390.78707647514301</c:v>
                </c:pt>
                <c:pt idx="998">
                  <c:v>390.99520388338698</c:v>
                </c:pt>
                <c:pt idx="999">
                  <c:v>391.20331869245501</c:v>
                </c:pt>
                <c:pt idx="1000">
                  <c:v>391.4114209</c:v>
                </c:pt>
                <c:pt idx="1001">
                  <c:v>391.61951050367202</c:v>
                </c:pt>
                <c:pt idx="1002">
                  <c:v>391.82758750112401</c:v>
                </c:pt>
                <c:pt idx="1003">
                  <c:v>392.03565189000801</c:v>
                </c:pt>
                <c:pt idx="1004">
                  <c:v>392.24370366797399</c:v>
                </c:pt>
                <c:pt idx="1005">
                  <c:v>392.451742832675</c:v>
                </c:pt>
                <c:pt idx="1006">
                  <c:v>392.659769381763</c:v>
                </c:pt>
                <c:pt idx="1007">
                  <c:v>392.86778331288798</c:v>
                </c:pt>
                <c:pt idx="1008">
                  <c:v>393.07578462370299</c:v>
                </c:pt>
                <c:pt idx="1009">
                  <c:v>393.28377331185902</c:v>
                </c:pt>
                <c:pt idx="1010">
                  <c:v>393.491749375008</c:v>
                </c:pt>
                <c:pt idx="1011">
                  <c:v>393.69971281080097</c:v>
                </c:pt>
                <c:pt idx="1012">
                  <c:v>393.90766361688998</c:v>
                </c:pt>
                <c:pt idx="1013">
                  <c:v>394.11560179092697</c:v>
                </c:pt>
                <c:pt idx="1014">
                  <c:v>394.32352733056399</c:v>
                </c:pt>
                <c:pt idx="1015">
                  <c:v>394.53144023345197</c:v>
                </c:pt>
                <c:pt idx="1016">
                  <c:v>394.73934049724198</c:v>
                </c:pt>
                <c:pt idx="1017">
                  <c:v>394.94722811958701</c:v>
                </c:pt>
                <c:pt idx="1018">
                  <c:v>395.15510309813698</c:v>
                </c:pt>
                <c:pt idx="1019">
                  <c:v>395.36296543054601</c:v>
                </c:pt>
                <c:pt idx="1020">
                  <c:v>395.57081511446398</c:v>
                </c:pt>
                <c:pt idx="1021">
                  <c:v>395.778652147542</c:v>
                </c:pt>
                <c:pt idx="1022">
                  <c:v>395.98647652743301</c:v>
                </c:pt>
                <c:pt idx="1023">
                  <c:v>396.19428825178898</c:v>
                </c:pt>
                <c:pt idx="1024">
                  <c:v>396.40208731826101</c:v>
                </c:pt>
                <c:pt idx="1025">
                  <c:v>396.60987372449898</c:v>
                </c:pt>
                <c:pt idx="1026">
                  <c:v>396.81764746815799</c:v>
                </c:pt>
                <c:pt idx="1027">
                  <c:v>397.02540854688698</c:v>
                </c:pt>
                <c:pt idx="1028">
                  <c:v>397.23315695833799</c:v>
                </c:pt>
                <c:pt idx="1029">
                  <c:v>397.440892700164</c:v>
                </c:pt>
                <c:pt idx="1030">
                  <c:v>397.64861577001602</c:v>
                </c:pt>
                <c:pt idx="1031">
                  <c:v>397.85632616554398</c:v>
                </c:pt>
                <c:pt idx="1032">
                  <c:v>398.06402388440199</c:v>
                </c:pt>
                <c:pt idx="1033">
                  <c:v>398.27170892424101</c:v>
                </c:pt>
                <c:pt idx="1034">
                  <c:v>398.47938128271198</c:v>
                </c:pt>
                <c:pt idx="1035">
                  <c:v>398.68704095746699</c:v>
                </c:pt>
                <c:pt idx="1036">
                  <c:v>398.894687946158</c:v>
                </c:pt>
                <c:pt idx="1037">
                  <c:v>399.10232224643698</c:v>
                </c:pt>
                <c:pt idx="1038">
                  <c:v>399.30994385595397</c:v>
                </c:pt>
                <c:pt idx="1039">
                  <c:v>399.517552772361</c:v>
                </c:pt>
                <c:pt idx="1040">
                  <c:v>399.725148993311</c:v>
                </c:pt>
                <c:pt idx="1041">
                  <c:v>399.93273251645502</c:v>
                </c:pt>
                <c:pt idx="1042">
                  <c:v>400.14030333944498</c:v>
                </c:pt>
                <c:pt idx="1043">
                  <c:v>400.34786145993201</c:v>
                </c:pt>
                <c:pt idx="1044">
                  <c:v>400.55540687556697</c:v>
                </c:pt>
                <c:pt idx="1045">
                  <c:v>400.76293958400299</c:v>
                </c:pt>
                <c:pt idx="1046">
                  <c:v>400.97045958289198</c:v>
                </c:pt>
                <c:pt idx="1047">
                  <c:v>401.17796686988402</c:v>
                </c:pt>
                <c:pt idx="1048">
                  <c:v>401.38546144263103</c:v>
                </c:pt>
                <c:pt idx="1049">
                  <c:v>401.592943298786</c:v>
                </c:pt>
                <c:pt idx="1050">
                  <c:v>401.80041243599902</c:v>
                </c:pt>
                <c:pt idx="1051">
                  <c:v>402.00786885192298</c:v>
                </c:pt>
                <c:pt idx="1052">
                  <c:v>402.21531254420898</c:v>
                </c:pt>
                <c:pt idx="1053">
                  <c:v>402.42274351050901</c:v>
                </c:pt>
                <c:pt idx="1054">
                  <c:v>402.63016174847399</c:v>
                </c:pt>
                <c:pt idx="1055">
                  <c:v>402.837567255755</c:v>
                </c:pt>
                <c:pt idx="1056">
                  <c:v>403.044960030006</c:v>
                </c:pt>
                <c:pt idx="1057">
                  <c:v>403.252340068877</c:v>
                </c:pt>
                <c:pt idx="1058">
                  <c:v>403.45970737002</c:v>
                </c:pt>
                <c:pt idx="1059">
                  <c:v>403.66706193108598</c:v>
                </c:pt>
                <c:pt idx="1060">
                  <c:v>403.87440374972698</c:v>
                </c:pt>
                <c:pt idx="1061">
                  <c:v>404.08173282359598</c:v>
                </c:pt>
                <c:pt idx="1062">
                  <c:v>404.28904915034298</c:v>
                </c:pt>
                <c:pt idx="1063">
                  <c:v>404.49635272761998</c:v>
                </c:pt>
                <c:pt idx="1064">
                  <c:v>404.70364355307902</c:v>
                </c:pt>
                <c:pt idx="1065">
                  <c:v>404.91092162437201</c:v>
                </c:pt>
                <c:pt idx="1066">
                  <c:v>405.11818693914898</c:v>
                </c:pt>
                <c:pt idx="1067">
                  <c:v>405.32543949506299</c:v>
                </c:pt>
                <c:pt idx="1068">
                  <c:v>405.53267928976601</c:v>
                </c:pt>
                <c:pt idx="1069">
                  <c:v>405.73990632090897</c:v>
                </c:pt>
                <c:pt idx="1070">
                  <c:v>405.947120586143</c:v>
                </c:pt>
                <c:pt idx="1071">
                  <c:v>406.15432208312097</c:v>
                </c:pt>
                <c:pt idx="1072">
                  <c:v>406.36151080949401</c:v>
                </c:pt>
                <c:pt idx="1073">
                  <c:v>406.56868676291401</c:v>
                </c:pt>
                <c:pt idx="1074">
                  <c:v>406.77584994103199</c:v>
                </c:pt>
                <c:pt idx="1075">
                  <c:v>406.98300034149997</c:v>
                </c:pt>
                <c:pt idx="1076">
                  <c:v>407.19013796196901</c:v>
                </c:pt>
                <c:pt idx="1077">
                  <c:v>407.39726280009199</c:v>
                </c:pt>
                <c:pt idx="1078">
                  <c:v>407.604374853519</c:v>
                </c:pt>
                <c:pt idx="1079">
                  <c:v>407.81147411990298</c:v>
                </c:pt>
                <c:pt idx="1080">
                  <c:v>408.01856059689499</c:v>
                </c:pt>
                <c:pt idx="1081">
                  <c:v>408.22563428214801</c:v>
                </c:pt>
                <c:pt idx="1082">
                  <c:v>408.432695173311</c:v>
                </c:pt>
                <c:pt idx="1083">
                  <c:v>408.63974326803799</c:v>
                </c:pt>
                <c:pt idx="1084">
                  <c:v>408.84677856398002</c:v>
                </c:pt>
                <c:pt idx="1085">
                  <c:v>409.05380105878697</c:v>
                </c:pt>
                <c:pt idx="1086">
                  <c:v>409.26081075011399</c:v>
                </c:pt>
                <c:pt idx="1087">
                  <c:v>409.46780763560901</c:v>
                </c:pt>
                <c:pt idx="1088">
                  <c:v>409.67479171292598</c:v>
                </c:pt>
                <c:pt idx="1089">
                  <c:v>409.881762979717</c:v>
                </c:pt>
                <c:pt idx="1090">
                  <c:v>410.08872143363197</c:v>
                </c:pt>
                <c:pt idx="1091">
                  <c:v>410.295667072323</c:v>
                </c:pt>
                <c:pt idx="1092">
                  <c:v>410.50259989344198</c:v>
                </c:pt>
                <c:pt idx="1093">
                  <c:v>410.70951989464101</c:v>
                </c:pt>
                <c:pt idx="1094">
                  <c:v>410.91642707357101</c:v>
                </c:pt>
                <c:pt idx="1095">
                  <c:v>411.12332142788398</c:v>
                </c:pt>
                <c:pt idx="1096">
                  <c:v>411.33020295523102</c:v>
                </c:pt>
                <c:pt idx="1097">
                  <c:v>411.537071653265</c:v>
                </c:pt>
                <c:pt idx="1098">
                  <c:v>411.74392751963597</c:v>
                </c:pt>
                <c:pt idx="1099">
                  <c:v>411.95077055199698</c:v>
                </c:pt>
                <c:pt idx="1100">
                  <c:v>412.15760074799999</c:v>
                </c:pt>
                <c:pt idx="1101">
                  <c:v>412.36441810529499</c:v>
                </c:pt>
                <c:pt idx="1102">
                  <c:v>412.57122262153399</c:v>
                </c:pt>
                <c:pt idx="1103">
                  <c:v>412.77801429437</c:v>
                </c:pt>
                <c:pt idx="1104">
                  <c:v>412.98479312145298</c:v>
                </c:pt>
                <c:pt idx="1105">
                  <c:v>413.191559100436</c:v>
                </c:pt>
                <c:pt idx="1106">
                  <c:v>413.39831222896902</c:v>
                </c:pt>
                <c:pt idx="1107">
                  <c:v>413.60505250470601</c:v>
                </c:pt>
                <c:pt idx="1108">
                  <c:v>413.81177992529598</c:v>
                </c:pt>
                <c:pt idx="1109">
                  <c:v>414.018494488393</c:v>
                </c:pt>
                <c:pt idx="1110">
                  <c:v>414.22519619164802</c:v>
                </c:pt>
                <c:pt idx="1111">
                  <c:v>414.43188503271102</c:v>
                </c:pt>
                <c:pt idx="1112">
                  <c:v>414.63856100923601</c:v>
                </c:pt>
                <c:pt idx="1113">
                  <c:v>414.84522411887298</c:v>
                </c:pt>
                <c:pt idx="1114">
                  <c:v>415.051874359274</c:v>
                </c:pt>
                <c:pt idx="1115">
                  <c:v>415.258511728092</c:v>
                </c:pt>
                <c:pt idx="1116">
                  <c:v>415.46513622297601</c:v>
                </c:pt>
                <c:pt idx="1117">
                  <c:v>415.67174784157999</c:v>
                </c:pt>
                <c:pt idx="1118">
                  <c:v>415.87834658155498</c:v>
                </c:pt>
                <c:pt idx="1119">
                  <c:v>416.084932440552</c:v>
                </c:pt>
                <c:pt idx="1120">
                  <c:v>416.291505416223</c:v>
                </c:pt>
                <c:pt idx="1121">
                  <c:v>416.498065506221</c:v>
                </c:pt>
                <c:pt idx="1122">
                  <c:v>416.70461270819499</c:v>
                </c:pt>
                <c:pt idx="1123">
                  <c:v>416.91114701979899</c:v>
                </c:pt>
                <c:pt idx="1124">
                  <c:v>417.11766843868298</c:v>
                </c:pt>
                <c:pt idx="1125">
                  <c:v>417.32417696250002</c:v>
                </c:pt>
                <c:pt idx="1126">
                  <c:v>417.53067258890002</c:v>
                </c:pt>
                <c:pt idx="1127">
                  <c:v>417.73715531553597</c:v>
                </c:pt>
                <c:pt idx="1128">
                  <c:v>417.94362514006002</c:v>
                </c:pt>
                <c:pt idx="1129">
                  <c:v>418.15008206012197</c:v>
                </c:pt>
                <c:pt idx="1130">
                  <c:v>418.35652607337499</c:v>
                </c:pt>
                <c:pt idx="1131">
                  <c:v>418.56295717747099</c:v>
                </c:pt>
                <c:pt idx="1132">
                  <c:v>418.76937537006</c:v>
                </c:pt>
                <c:pt idx="1133">
                  <c:v>418.97578064879502</c:v>
                </c:pt>
                <c:pt idx="1134">
                  <c:v>419.182173011327</c:v>
                </c:pt>
                <c:pt idx="1135">
                  <c:v>419.38855245530698</c:v>
                </c:pt>
                <c:pt idx="1136">
                  <c:v>419.59491897838899</c:v>
                </c:pt>
                <c:pt idx="1137">
                  <c:v>419.80127257822198</c:v>
                </c:pt>
                <c:pt idx="1138">
                  <c:v>420.00761325245901</c:v>
                </c:pt>
                <c:pt idx="1139">
                  <c:v>420.21394099875198</c:v>
                </c:pt>
                <c:pt idx="1140">
                  <c:v>420.42025581475099</c:v>
                </c:pt>
                <c:pt idx="1141">
                  <c:v>420.62655769810999</c:v>
                </c:pt>
                <c:pt idx="1142">
                  <c:v>420.83284664647903</c:v>
                </c:pt>
                <c:pt idx="1143">
                  <c:v>421.03912265750898</c:v>
                </c:pt>
                <c:pt idx="1144">
                  <c:v>421.24538572885399</c:v>
                </c:pt>
                <c:pt idx="1145">
                  <c:v>421.451635858163</c:v>
                </c:pt>
                <c:pt idx="1146">
                  <c:v>421.65787304308998</c:v>
                </c:pt>
                <c:pt idx="1147">
                  <c:v>421.86409728128598</c:v>
                </c:pt>
                <c:pt idx="1148">
                  <c:v>422.07030857040098</c:v>
                </c:pt>
                <c:pt idx="1149">
                  <c:v>422.276506908089</c:v>
                </c:pt>
                <c:pt idx="1150">
                  <c:v>422.482692291999</c:v>
                </c:pt>
                <c:pt idx="1151">
                  <c:v>422.68886471978601</c:v>
                </c:pt>
                <c:pt idx="1152">
                  <c:v>422.89502418909899</c:v>
                </c:pt>
                <c:pt idx="1153">
                  <c:v>423.10117069759002</c:v>
                </c:pt>
                <c:pt idx="1154">
                  <c:v>423.30730424291198</c:v>
                </c:pt>
                <c:pt idx="1155">
                  <c:v>423.51342482271502</c:v>
                </c:pt>
                <c:pt idx="1156">
                  <c:v>423.71953243465202</c:v>
                </c:pt>
                <c:pt idx="1157">
                  <c:v>423.92562707637398</c:v>
                </c:pt>
                <c:pt idx="1158">
                  <c:v>424.13170874553299</c:v>
                </c:pt>
                <c:pt idx="1159">
                  <c:v>424.33777743977998</c:v>
                </c:pt>
                <c:pt idx="1160">
                  <c:v>424.54383315676699</c:v>
                </c:pt>
                <c:pt idx="1161">
                  <c:v>424.74987589414599</c:v>
                </c:pt>
                <c:pt idx="1162">
                  <c:v>424.95590564956899</c:v>
                </c:pt>
                <c:pt idx="1163">
                  <c:v>425.16192242068598</c:v>
                </c:pt>
                <c:pt idx="1164">
                  <c:v>425.36792620514899</c:v>
                </c:pt>
                <c:pt idx="1165">
                  <c:v>425.573917000611</c:v>
                </c:pt>
                <c:pt idx="1166">
                  <c:v>425.77989480472399</c:v>
                </c:pt>
                <c:pt idx="1167">
                  <c:v>425.98585961513697</c:v>
                </c:pt>
                <c:pt idx="1168">
                  <c:v>426.19181142950401</c:v>
                </c:pt>
                <c:pt idx="1169">
                  <c:v>426.39775024547498</c:v>
                </c:pt>
                <c:pt idx="1170">
                  <c:v>426.60367606070298</c:v>
                </c:pt>
                <c:pt idx="1171">
                  <c:v>426.80958887283998</c:v>
                </c:pt>
                <c:pt idx="1172">
                  <c:v>427.01548867953602</c:v>
                </c:pt>
                <c:pt idx="1173">
                  <c:v>427.22137547844301</c:v>
                </c:pt>
                <c:pt idx="1174">
                  <c:v>427.42724926721399</c:v>
                </c:pt>
                <c:pt idx="1175">
                  <c:v>427.63311004349998</c:v>
                </c:pt>
                <c:pt idx="1176">
                  <c:v>427.83895780495101</c:v>
                </c:pt>
                <c:pt idx="1177">
                  <c:v>428.04479254922097</c:v>
                </c:pt>
                <c:pt idx="1178">
                  <c:v>428.25061427396099</c:v>
                </c:pt>
                <c:pt idx="1179">
                  <c:v>428.45642297682201</c:v>
                </c:pt>
                <c:pt idx="1180">
                  <c:v>428.662218655456</c:v>
                </c:pt>
                <c:pt idx="1181">
                  <c:v>428.86800130751402</c:v>
                </c:pt>
                <c:pt idx="1182">
                  <c:v>429.073770930649</c:v>
                </c:pt>
                <c:pt idx="1183">
                  <c:v>429.27952752251201</c:v>
                </c:pt>
                <c:pt idx="1184">
                  <c:v>429.48527108075399</c:v>
                </c:pt>
                <c:pt idx="1185">
                  <c:v>429.69100160302798</c:v>
                </c:pt>
                <c:pt idx="1186">
                  <c:v>429.89671908698398</c:v>
                </c:pt>
                <c:pt idx="1187">
                  <c:v>430.10242353027502</c:v>
                </c:pt>
                <c:pt idx="1188">
                  <c:v>430.30811493055199</c:v>
                </c:pt>
                <c:pt idx="1189">
                  <c:v>430.51379328546699</c:v>
                </c:pt>
                <c:pt idx="1190">
                  <c:v>430.71945859267203</c:v>
                </c:pt>
                <c:pt idx="1191">
                  <c:v>430.92511084981697</c:v>
                </c:pt>
                <c:pt idx="1192">
                  <c:v>431.13075005455499</c:v>
                </c:pt>
                <c:pt idx="1193">
                  <c:v>431.336376204538</c:v>
                </c:pt>
                <c:pt idx="1194">
                  <c:v>431.54198929741699</c:v>
                </c:pt>
                <c:pt idx="1195">
                  <c:v>431.74758933084399</c:v>
                </c:pt>
                <c:pt idx="1196">
                  <c:v>431.95317630246899</c:v>
                </c:pt>
                <c:pt idx="1197">
                  <c:v>432.15875020994599</c:v>
                </c:pt>
                <c:pt idx="1198">
                  <c:v>432.36431105092601</c:v>
                </c:pt>
                <c:pt idx="1199">
                  <c:v>432.56985882305997</c:v>
                </c:pt>
                <c:pt idx="1200">
                  <c:v>432.77539352399998</c:v>
                </c:pt>
                <c:pt idx="1201">
                  <c:v>432.98091515139703</c:v>
                </c:pt>
                <c:pt idx="1202">
                  <c:v>433.18642370290399</c:v>
                </c:pt>
                <c:pt idx="1203">
                  <c:v>433.39191917617097</c:v>
                </c:pt>
                <c:pt idx="1204">
                  <c:v>433.59740156885101</c:v>
                </c:pt>
                <c:pt idx="1205">
                  <c:v>433.80287087859602</c:v>
                </c:pt>
                <c:pt idx="1206">
                  <c:v>434.00832710305599</c:v>
                </c:pt>
                <c:pt idx="1207">
                  <c:v>434.21377023988299</c:v>
                </c:pt>
                <c:pt idx="1208">
                  <c:v>434.41920028673002</c:v>
                </c:pt>
                <c:pt idx="1209">
                  <c:v>434.62461724124802</c:v>
                </c:pt>
                <c:pt idx="1210">
                  <c:v>434.83002110108799</c:v>
                </c:pt>
                <c:pt idx="1211">
                  <c:v>435.035411863901</c:v>
                </c:pt>
                <c:pt idx="1212">
                  <c:v>435.24078952734101</c:v>
                </c:pt>
                <c:pt idx="1213">
                  <c:v>435.44615408905901</c:v>
                </c:pt>
                <c:pt idx="1214">
                  <c:v>435.65150554670498</c:v>
                </c:pt>
                <c:pt idx="1215">
                  <c:v>435.85684389793198</c:v>
                </c:pt>
                <c:pt idx="1216">
                  <c:v>436.06216914039101</c:v>
                </c:pt>
                <c:pt idx="1217">
                  <c:v>436.26748127173403</c:v>
                </c:pt>
                <c:pt idx="1218">
                  <c:v>436.47278028961301</c:v>
                </c:pt>
                <c:pt idx="1219">
                  <c:v>436.67806619167902</c:v>
                </c:pt>
                <c:pt idx="1220">
                  <c:v>436.883338975583</c:v>
                </c:pt>
                <c:pt idx="1221">
                  <c:v>437.08859863897902</c:v>
                </c:pt>
                <c:pt idx="1222">
                  <c:v>437.29384517951701</c:v>
                </c:pt>
                <c:pt idx="1223">
                  <c:v>437.49907859484802</c:v>
                </c:pt>
                <c:pt idx="1224">
                  <c:v>437.70429888262498</c:v>
                </c:pt>
                <c:pt idx="1225">
                  <c:v>437.90950604049999</c:v>
                </c:pt>
                <c:pt idx="1226">
                  <c:v>438.114700066122</c:v>
                </c:pt>
                <c:pt idx="1227">
                  <c:v>438.31988095714598</c:v>
                </c:pt>
                <c:pt idx="1228">
                  <c:v>438.52504871122198</c:v>
                </c:pt>
                <c:pt idx="1229">
                  <c:v>438.730203326001</c:v>
                </c:pt>
                <c:pt idx="1230">
                  <c:v>438.93534479913598</c:v>
                </c:pt>
                <c:pt idx="1231">
                  <c:v>439.14047312827699</c:v>
                </c:pt>
                <c:pt idx="1232">
                  <c:v>439.34558831107802</c:v>
                </c:pt>
                <c:pt idx="1233">
                  <c:v>439.550690345188</c:v>
                </c:pt>
                <c:pt idx="1234">
                  <c:v>439.75577922826102</c:v>
                </c:pt>
                <c:pt idx="1235">
                  <c:v>439.96085495794699</c:v>
                </c:pt>
                <c:pt idx="1236">
                  <c:v>440.16591753189903</c:v>
                </c:pt>
                <c:pt idx="1237">
                  <c:v>440.37096694776801</c:v>
                </c:pt>
                <c:pt idx="1238">
                  <c:v>440.576003203205</c:v>
                </c:pt>
                <c:pt idx="1239">
                  <c:v>440.78102629586198</c:v>
                </c:pt>
                <c:pt idx="1240">
                  <c:v>440.98603622339101</c:v>
                </c:pt>
                <c:pt idx="1241">
                  <c:v>441.19103298344402</c:v>
                </c:pt>
                <c:pt idx="1242">
                  <c:v>441.396016573672</c:v>
                </c:pt>
                <c:pt idx="1243">
                  <c:v>441.60098699172698</c:v>
                </c:pt>
                <c:pt idx="1244">
                  <c:v>441.80594423525997</c:v>
                </c:pt>
                <c:pt idx="1245">
                  <c:v>442.01088830192299</c:v>
                </c:pt>
                <c:pt idx="1246">
                  <c:v>442.21581918936897</c:v>
                </c:pt>
                <c:pt idx="1247">
                  <c:v>442.42073689524699</c:v>
                </c:pt>
                <c:pt idx="1248">
                  <c:v>442.625641417211</c:v>
                </c:pt>
                <c:pt idx="1249">
                  <c:v>442.83053275291098</c:v>
                </c:pt>
                <c:pt idx="1250">
                  <c:v>443.03541089999902</c:v>
                </c:pt>
                <c:pt idx="1251">
                  <c:v>443.24027585612799</c:v>
                </c:pt>
                <c:pt idx="1252">
                  <c:v>443.44512761894799</c:v>
                </c:pt>
                <c:pt idx="1253">
                  <c:v>443.64996618611201</c:v>
                </c:pt>
                <c:pt idx="1254">
                  <c:v>443.85479155527003</c:v>
                </c:pt>
                <c:pt idx="1255">
                  <c:v>444.05960372407498</c:v>
                </c:pt>
                <c:pt idx="1256">
                  <c:v>444.264402690179</c:v>
                </c:pt>
                <c:pt idx="1257">
                  <c:v>444.46918845123201</c:v>
                </c:pt>
                <c:pt idx="1258">
                  <c:v>444.67396100488702</c:v>
                </c:pt>
                <c:pt idx="1259">
                  <c:v>444.87872034879501</c:v>
                </c:pt>
                <c:pt idx="1260">
                  <c:v>445.083466480607</c:v>
                </c:pt>
                <c:pt idx="1261">
                  <c:v>445.288199397977</c:v>
                </c:pt>
                <c:pt idx="1262">
                  <c:v>445.49291909855401</c:v>
                </c:pt>
                <c:pt idx="1263">
                  <c:v>445.69762557999098</c:v>
                </c:pt>
                <c:pt idx="1264">
                  <c:v>445.90231883993999</c:v>
                </c:pt>
                <c:pt idx="1265">
                  <c:v>446.10699887605102</c:v>
                </c:pt>
                <c:pt idx="1266">
                  <c:v>446.31166568597803</c:v>
                </c:pt>
                <c:pt idx="1267">
                  <c:v>446.51631926737099</c:v>
                </c:pt>
                <c:pt idx="1268">
                  <c:v>446.72095961788102</c:v>
                </c:pt>
                <c:pt idx="1269">
                  <c:v>446.92558673516203</c:v>
                </c:pt>
                <c:pt idx="1270">
                  <c:v>447.13020061686399</c:v>
                </c:pt>
                <c:pt idx="1271">
                  <c:v>447.33480126063802</c:v>
                </c:pt>
                <c:pt idx="1272">
                  <c:v>447.53938866413699</c:v>
                </c:pt>
                <c:pt idx="1273">
                  <c:v>447.743962825013</c:v>
                </c:pt>
                <c:pt idx="1274">
                  <c:v>447.94852374091602</c:v>
                </c:pt>
                <c:pt idx="1275">
                  <c:v>448.1530714095</c:v>
                </c:pt>
                <c:pt idx="1276">
                  <c:v>448.35760582841402</c:v>
                </c:pt>
                <c:pt idx="1277">
                  <c:v>448.56212699531102</c:v>
                </c:pt>
                <c:pt idx="1278">
                  <c:v>448.76663490784199</c:v>
                </c:pt>
                <c:pt idx="1279">
                  <c:v>448.97112956365999</c:v>
                </c:pt>
                <c:pt idx="1280">
                  <c:v>449.17561096041601</c:v>
                </c:pt>
                <c:pt idx="1281">
                  <c:v>449.38007909575998</c:v>
                </c:pt>
                <c:pt idx="1282">
                  <c:v>449.58453396734598</c:v>
                </c:pt>
                <c:pt idx="1283">
                  <c:v>449.788975572825</c:v>
                </c:pt>
                <c:pt idx="1284">
                  <c:v>449.99340390984798</c:v>
                </c:pt>
                <c:pt idx="1285">
                  <c:v>450.19781897606799</c:v>
                </c:pt>
                <c:pt idx="1286">
                  <c:v>450.40222076913398</c:v>
                </c:pt>
                <c:pt idx="1287">
                  <c:v>450.60660928670097</c:v>
                </c:pt>
                <c:pt idx="1288">
                  <c:v>450.810984526418</c:v>
                </c:pt>
                <c:pt idx="1289">
                  <c:v>451.01534648593798</c:v>
                </c:pt>
                <c:pt idx="1290">
                  <c:v>451.21969516291199</c:v>
                </c:pt>
                <c:pt idx="1291">
                  <c:v>451.42403055499199</c:v>
                </c:pt>
                <c:pt idx="1292">
                  <c:v>451.62835265982898</c:v>
                </c:pt>
                <c:pt idx="1293">
                  <c:v>451.83266147507601</c:v>
                </c:pt>
                <c:pt idx="1294">
                  <c:v>452.036956998383</c:v>
                </c:pt>
                <c:pt idx="1295">
                  <c:v>452.24123922740398</c:v>
                </c:pt>
                <c:pt idx="1296">
                  <c:v>452.44550815978801</c:v>
                </c:pt>
                <c:pt idx="1297">
                  <c:v>452.64976379318801</c:v>
                </c:pt>
                <c:pt idx="1298">
                  <c:v>452.85400612525501</c:v>
                </c:pt>
                <c:pt idx="1299">
                  <c:v>453.05823515364199</c:v>
                </c:pt>
                <c:pt idx="1300">
                  <c:v>453.262450876</c:v>
                </c:pt>
                <c:pt idx="1301">
                  <c:v>453.46665328997898</c:v>
                </c:pt>
                <c:pt idx="1302">
                  <c:v>453.67084239323299</c:v>
                </c:pt>
                <c:pt idx="1303">
                  <c:v>453.87501818341298</c:v>
                </c:pt>
                <c:pt idx="1304">
                  <c:v>454.07918065817</c:v>
                </c:pt>
                <c:pt idx="1305">
                  <c:v>454.28332981515598</c:v>
                </c:pt>
                <c:pt idx="1306">
                  <c:v>454.48746565202202</c:v>
                </c:pt>
                <c:pt idx="1307">
                  <c:v>454.69158816642101</c:v>
                </c:pt>
                <c:pt idx="1308">
                  <c:v>454.89569735600401</c:v>
                </c:pt>
                <c:pt idx="1309">
                  <c:v>455.09979321842201</c:v>
                </c:pt>
                <c:pt idx="1310">
                  <c:v>455.30387575132698</c:v>
                </c:pt>
                <c:pt idx="1311">
                  <c:v>455.50794495237199</c:v>
                </c:pt>
                <c:pt idx="1312">
                  <c:v>455.71200081920699</c:v>
                </c:pt>
                <c:pt idx="1313">
                  <c:v>455.91604334948403</c:v>
                </c:pt>
                <c:pt idx="1314">
                  <c:v>456.12007254085501</c:v>
                </c:pt>
                <c:pt idx="1315">
                  <c:v>456.32408839097201</c:v>
                </c:pt>
                <c:pt idx="1316">
                  <c:v>456.52809089748501</c:v>
                </c:pt>
                <c:pt idx="1317">
                  <c:v>456.73208005804702</c:v>
                </c:pt>
                <c:pt idx="1318">
                  <c:v>456.93605587030999</c:v>
                </c:pt>
                <c:pt idx="1319">
                  <c:v>457.14001833192498</c:v>
                </c:pt>
                <c:pt idx="1320">
                  <c:v>457.343967440543</c:v>
                </c:pt>
                <c:pt idx="1321">
                  <c:v>457.54790319381698</c:v>
                </c:pt>
                <c:pt idx="1322">
                  <c:v>457.75182558939798</c:v>
                </c:pt>
                <c:pt idx="1323">
                  <c:v>457.95573462493797</c:v>
                </c:pt>
                <c:pt idx="1324">
                  <c:v>458.15963029808802</c:v>
                </c:pt>
                <c:pt idx="1325">
                  <c:v>458.363512606499</c:v>
                </c:pt>
                <c:pt idx="1326">
                  <c:v>458.56738154782499</c:v>
                </c:pt>
                <c:pt idx="1327">
                  <c:v>458.77123711971598</c:v>
                </c:pt>
                <c:pt idx="1328">
                  <c:v>458.97507931982301</c:v>
                </c:pt>
                <c:pt idx="1329">
                  <c:v>459.17890814579903</c:v>
                </c:pt>
                <c:pt idx="1330">
                  <c:v>459.38272359529498</c:v>
                </c:pt>
                <c:pt idx="1331">
                  <c:v>459.58652566596402</c:v>
                </c:pt>
                <c:pt idx="1332">
                  <c:v>459.790314355455</c:v>
                </c:pt>
                <c:pt idx="1333">
                  <c:v>459.99408966142198</c:v>
                </c:pt>
                <c:pt idx="1334">
                  <c:v>460.19785158151598</c:v>
                </c:pt>
                <c:pt idx="1335">
                  <c:v>460.40160011338799</c:v>
                </c:pt>
                <c:pt idx="1336">
                  <c:v>460.60533525468998</c:v>
                </c:pt>
                <c:pt idx="1337">
                  <c:v>460.80905700307301</c:v>
                </c:pt>
                <c:pt idx="1338">
                  <c:v>461.01276535619098</c:v>
                </c:pt>
                <c:pt idx="1339">
                  <c:v>461.21646031169303</c:v>
                </c:pt>
                <c:pt idx="1340">
                  <c:v>461.420141867231</c:v>
                </c:pt>
                <c:pt idx="1341">
                  <c:v>461.62381002045902</c:v>
                </c:pt>
                <c:pt idx="1342">
                  <c:v>461.82746476902599</c:v>
                </c:pt>
                <c:pt idx="1343">
                  <c:v>462.03110611058497</c:v>
                </c:pt>
                <c:pt idx="1344">
                  <c:v>462.23473404278701</c:v>
                </c:pt>
                <c:pt idx="1345">
                  <c:v>462.438348563283</c:v>
                </c:pt>
                <c:pt idx="1346">
                  <c:v>462.64194966972701</c:v>
                </c:pt>
                <c:pt idx="1347">
                  <c:v>462.84553735976903</c:v>
                </c:pt>
                <c:pt idx="1348">
                  <c:v>463.04911163105999</c:v>
                </c:pt>
                <c:pt idx="1349">
                  <c:v>463.252672481253</c:v>
                </c:pt>
                <c:pt idx="1350">
                  <c:v>463.45621990799998</c:v>
                </c:pt>
                <c:pt idx="1351">
                  <c:v>463.65975390895102</c:v>
                </c:pt>
                <c:pt idx="1352">
                  <c:v>463.86327448175803</c:v>
                </c:pt>
                <c:pt idx="1353">
                  <c:v>464.066781624074</c:v>
                </c:pt>
                <c:pt idx="1354">
                  <c:v>464.27027533354902</c:v>
                </c:pt>
                <c:pt idx="1355">
                  <c:v>464.47375560783502</c:v>
                </c:pt>
                <c:pt idx="1356">
                  <c:v>464.67722244458503</c:v>
                </c:pt>
                <c:pt idx="1357">
                  <c:v>464.88067584145</c:v>
                </c:pt>
                <c:pt idx="1358">
                  <c:v>465.08411579608003</c:v>
                </c:pt>
                <c:pt idx="1359">
                  <c:v>465.28754230612901</c:v>
                </c:pt>
                <c:pt idx="1360">
                  <c:v>465.49095536924699</c:v>
                </c:pt>
                <c:pt idx="1361">
                  <c:v>465.69435498308701</c:v>
                </c:pt>
                <c:pt idx="1362">
                  <c:v>465.89774114530002</c:v>
                </c:pt>
                <c:pt idx="1363">
                  <c:v>466.10111385353702</c:v>
                </c:pt>
                <c:pt idx="1364">
                  <c:v>466.30447310544997</c:v>
                </c:pt>
                <c:pt idx="1365">
                  <c:v>466.50781889869199</c:v>
                </c:pt>
                <c:pt idx="1366">
                  <c:v>466.71115123091198</c:v>
                </c:pt>
                <c:pt idx="1367">
                  <c:v>466.914470099764</c:v>
                </c:pt>
                <c:pt idx="1368">
                  <c:v>467.11777550289901</c:v>
                </c:pt>
                <c:pt idx="1369">
                  <c:v>467.321067437968</c:v>
                </c:pt>
                <c:pt idx="1370">
                  <c:v>467.52434590262402</c:v>
                </c:pt>
                <c:pt idx="1371">
                  <c:v>467.727610894517</c:v>
                </c:pt>
                <c:pt idx="1372">
                  <c:v>467.93086241129902</c:v>
                </c:pt>
                <c:pt idx="1373">
                  <c:v>468.13410045062301</c:v>
                </c:pt>
                <c:pt idx="1374">
                  <c:v>468.33732501013901</c:v>
                </c:pt>
                <c:pt idx="1375">
                  <c:v>468.54053608750002</c:v>
                </c:pt>
                <c:pt idx="1376">
                  <c:v>468.743733680356</c:v>
                </c:pt>
                <c:pt idx="1377">
                  <c:v>468.94691778636002</c:v>
                </c:pt>
                <c:pt idx="1378">
                  <c:v>469.15008840316398</c:v>
                </c:pt>
                <c:pt idx="1379">
                  <c:v>469.35324552841797</c:v>
                </c:pt>
                <c:pt idx="1380">
                  <c:v>469.55638915977602</c:v>
                </c:pt>
                <c:pt idx="1381">
                  <c:v>469.75951929488701</c:v>
                </c:pt>
                <c:pt idx="1382">
                  <c:v>469.96263593140401</c:v>
                </c:pt>
                <c:pt idx="1383">
                  <c:v>470.16573906697897</c:v>
                </c:pt>
                <c:pt idx="1384">
                  <c:v>470.36882869926302</c:v>
                </c:pt>
                <c:pt idx="1385">
                  <c:v>470.57190482590801</c:v>
                </c:pt>
                <c:pt idx="1386">
                  <c:v>470.77496744456499</c:v>
                </c:pt>
                <c:pt idx="1387">
                  <c:v>470.978016552886</c:v>
                </c:pt>
                <c:pt idx="1388">
                  <c:v>471.18105214852301</c:v>
                </c:pt>
                <c:pt idx="1389">
                  <c:v>471.38407422912798</c:v>
                </c:pt>
                <c:pt idx="1390">
                  <c:v>471.58708279235202</c:v>
                </c:pt>
                <c:pt idx="1391">
                  <c:v>471.79007783584598</c:v>
                </c:pt>
                <c:pt idx="1392">
                  <c:v>471.99305935726301</c:v>
                </c:pt>
                <c:pt idx="1393">
                  <c:v>472.19602735425298</c:v>
                </c:pt>
                <c:pt idx="1394">
                  <c:v>472.39898182447001</c:v>
                </c:pt>
                <c:pt idx="1395">
                  <c:v>472.60192276556398</c:v>
                </c:pt>
                <c:pt idx="1396">
                  <c:v>472.804850175186</c:v>
                </c:pt>
                <c:pt idx="1397">
                  <c:v>473.00776405098998</c:v>
                </c:pt>
                <c:pt idx="1398">
                  <c:v>473.21066439062503</c:v>
                </c:pt>
                <c:pt idx="1399">
                  <c:v>473.413551191745</c:v>
                </c:pt>
                <c:pt idx="1400">
                  <c:v>473.61642445199999</c:v>
                </c:pt>
                <c:pt idx="1401">
                  <c:v>473.81928416904202</c:v>
                </c:pt>
                <c:pt idx="1402">
                  <c:v>474.02213034052301</c:v>
                </c:pt>
                <c:pt idx="1403">
                  <c:v>474.224962964094</c:v>
                </c:pt>
                <c:pt idx="1404">
                  <c:v>474.42778203740801</c:v>
                </c:pt>
                <c:pt idx="1405">
                  <c:v>474.630587558115</c:v>
                </c:pt>
                <c:pt idx="1406">
                  <c:v>474.83337952386802</c:v>
                </c:pt>
                <c:pt idx="1407">
                  <c:v>475.03615793231802</c:v>
                </c:pt>
                <c:pt idx="1408">
                  <c:v>475.23892278111703</c:v>
                </c:pt>
                <c:pt idx="1409">
                  <c:v>475.44167406791598</c:v>
                </c:pt>
                <c:pt idx="1410">
                  <c:v>475.644411790368</c:v>
                </c:pt>
                <c:pt idx="1411">
                  <c:v>475.84713594612202</c:v>
                </c:pt>
                <c:pt idx="1412">
                  <c:v>476.04984653283299</c:v>
                </c:pt>
                <c:pt idx="1413">
                  <c:v>476.25254354815002</c:v>
                </c:pt>
                <c:pt idx="1414">
                  <c:v>476.45522698972502</c:v>
                </c:pt>
                <c:pt idx="1415">
                  <c:v>476.65789685521202</c:v>
                </c:pt>
                <c:pt idx="1416">
                  <c:v>476.86055314225899</c:v>
                </c:pt>
                <c:pt idx="1417">
                  <c:v>477.06319584852099</c:v>
                </c:pt>
                <c:pt idx="1418">
                  <c:v>477.26582497164799</c:v>
                </c:pt>
                <c:pt idx="1419">
                  <c:v>477.46844050929099</c:v>
                </c:pt>
                <c:pt idx="1420">
                  <c:v>477.671042459104</c:v>
                </c:pt>
                <c:pt idx="1421">
                  <c:v>477.87363081873599</c:v>
                </c:pt>
                <c:pt idx="1422">
                  <c:v>478.07620558584</c:v>
                </c:pt>
                <c:pt idx="1423">
                  <c:v>478.27876675806698</c:v>
                </c:pt>
                <c:pt idx="1424">
                  <c:v>478.48131433306997</c:v>
                </c:pt>
                <c:pt idx="1425">
                  <c:v>478.68384830849999</c:v>
                </c:pt>
                <c:pt idx="1426">
                  <c:v>478.886368682007</c:v>
                </c:pt>
                <c:pt idx="1427">
                  <c:v>479.08887545124497</c:v>
                </c:pt>
                <c:pt idx="1428">
                  <c:v>479.29136861386502</c:v>
                </c:pt>
                <c:pt idx="1429">
                  <c:v>479.49384816751802</c:v>
                </c:pt>
                <c:pt idx="1430">
                  <c:v>479.696314109855</c:v>
                </c:pt>
                <c:pt idx="1431">
                  <c:v>479.89876643853</c:v>
                </c:pt>
                <c:pt idx="1432">
                  <c:v>480.10120515119303</c:v>
                </c:pt>
                <c:pt idx="1433">
                  <c:v>480.30363024549598</c:v>
                </c:pt>
                <c:pt idx="1434">
                  <c:v>480.50604171908998</c:v>
                </c:pt>
                <c:pt idx="1435">
                  <c:v>480.70843956962699</c:v>
                </c:pt>
                <c:pt idx="1436">
                  <c:v>480.91082379476001</c:v>
                </c:pt>
                <c:pt idx="1437">
                  <c:v>481.11319439213901</c:v>
                </c:pt>
                <c:pt idx="1438">
                  <c:v>481.31555135941602</c:v>
                </c:pt>
                <c:pt idx="1439">
                  <c:v>481.51789469424301</c:v>
                </c:pt>
                <c:pt idx="1440">
                  <c:v>481.72022439427099</c:v>
                </c:pt>
                <c:pt idx="1441">
                  <c:v>481.92254045715299</c:v>
                </c:pt>
                <c:pt idx="1442">
                  <c:v>482.12484288053901</c:v>
                </c:pt>
                <c:pt idx="1443">
                  <c:v>482.32713166208202</c:v>
                </c:pt>
                <c:pt idx="1444">
                  <c:v>482.52940679943299</c:v>
                </c:pt>
                <c:pt idx="1445">
                  <c:v>482.73166829024302</c:v>
                </c:pt>
                <c:pt idx="1446">
                  <c:v>482.933916132165</c:v>
                </c:pt>
                <c:pt idx="1447">
                  <c:v>483.13615032285003</c:v>
                </c:pt>
                <c:pt idx="1448">
                  <c:v>483.33837085994998</c:v>
                </c:pt>
                <c:pt idx="1449">
                  <c:v>483.54057774111601</c:v>
                </c:pt>
                <c:pt idx="1450">
                  <c:v>483.74277096399902</c:v>
                </c:pt>
                <c:pt idx="1451">
                  <c:v>483.94495052625302</c:v>
                </c:pt>
                <c:pt idx="1452">
                  <c:v>484.147116425528</c:v>
                </c:pt>
                <c:pt idx="1453">
                  <c:v>484.349268659475</c:v>
                </c:pt>
                <c:pt idx="1454">
                  <c:v>484.55140722574703</c:v>
                </c:pt>
                <c:pt idx="1455">
                  <c:v>484.75353212199502</c:v>
                </c:pt>
                <c:pt idx="1456">
                  <c:v>484.95564334587198</c:v>
                </c:pt>
                <c:pt idx="1457">
                  <c:v>485.15774089502702</c:v>
                </c:pt>
                <c:pt idx="1458">
                  <c:v>485.35982476711399</c:v>
                </c:pt>
                <c:pt idx="1459">
                  <c:v>485.56189495978401</c:v>
                </c:pt>
                <c:pt idx="1460">
                  <c:v>485.76395147068803</c:v>
                </c:pt>
                <c:pt idx="1461">
                  <c:v>485.96599429747801</c:v>
                </c:pt>
                <c:pt idx="1462">
                  <c:v>486.168023437805</c:v>
                </c:pt>
                <c:pt idx="1463">
                  <c:v>486.37003888932298</c:v>
                </c:pt>
                <c:pt idx="1464">
                  <c:v>486.57204064968101</c:v>
                </c:pt>
                <c:pt idx="1465">
                  <c:v>486.77402871653197</c:v>
                </c:pt>
                <c:pt idx="1466">
                  <c:v>486.97600308752698</c:v>
                </c:pt>
                <c:pt idx="1467">
                  <c:v>487.17796376031799</c:v>
                </c:pt>
                <c:pt idx="1468">
                  <c:v>487.37991073255699</c:v>
                </c:pt>
                <c:pt idx="1469">
                  <c:v>487.58184400189498</c:v>
                </c:pt>
                <c:pt idx="1470">
                  <c:v>487.78376356598397</c:v>
                </c:pt>
                <c:pt idx="1471">
                  <c:v>487.98566942247498</c:v>
                </c:pt>
                <c:pt idx="1472">
                  <c:v>488.187561569021</c:v>
                </c:pt>
                <c:pt idx="1473">
                  <c:v>488.389440003272</c:v>
                </c:pt>
                <c:pt idx="1474">
                  <c:v>488.59130472288098</c:v>
                </c:pt>
                <c:pt idx="1475">
                  <c:v>488.79315572550001</c:v>
                </c:pt>
                <c:pt idx="1476">
                  <c:v>488.99499300877898</c:v>
                </c:pt>
                <c:pt idx="1477">
                  <c:v>489.19681657037</c:v>
                </c:pt>
                <c:pt idx="1478">
                  <c:v>489.39862640792597</c:v>
                </c:pt>
                <c:pt idx="1479">
                  <c:v>489.60042251909698</c:v>
                </c:pt>
                <c:pt idx="1480">
                  <c:v>489.80220490153602</c:v>
                </c:pt>
                <c:pt idx="1481">
                  <c:v>490.003973552893</c:v>
                </c:pt>
                <c:pt idx="1482">
                  <c:v>490.20572847082201</c:v>
                </c:pt>
                <c:pt idx="1483">
                  <c:v>490.407469652972</c:v>
                </c:pt>
                <c:pt idx="1484">
                  <c:v>490.60919709699698</c:v>
                </c:pt>
                <c:pt idx="1485">
                  <c:v>490.81091080054699</c:v>
                </c:pt>
                <c:pt idx="1486">
                  <c:v>491.01261076127503</c:v>
                </c:pt>
                <c:pt idx="1487">
                  <c:v>491.21429697683197</c:v>
                </c:pt>
                <c:pt idx="1488">
                  <c:v>491.41596944486901</c:v>
                </c:pt>
                <c:pt idx="1489">
                  <c:v>491.61762816303798</c:v>
                </c:pt>
                <c:pt idx="1490">
                  <c:v>491.81927312899199</c:v>
                </c:pt>
                <c:pt idx="1491">
                  <c:v>492.02090434038001</c:v>
                </c:pt>
                <c:pt idx="1492">
                  <c:v>492.22252179485599</c:v>
                </c:pt>
                <c:pt idx="1493">
                  <c:v>492.42412549007099</c:v>
                </c:pt>
                <c:pt idx="1494">
                  <c:v>492.62571542367601</c:v>
                </c:pt>
                <c:pt idx="1495">
                  <c:v>492.82729159332399</c:v>
                </c:pt>
                <c:pt idx="1496">
                  <c:v>493.02885399666502</c:v>
                </c:pt>
                <c:pt idx="1497">
                  <c:v>493.23040263135101</c:v>
                </c:pt>
                <c:pt idx="1498">
                  <c:v>493.43193749503502</c:v>
                </c:pt>
                <c:pt idx="1499">
                  <c:v>493.63345858536701</c:v>
                </c:pt>
                <c:pt idx="1500">
                  <c:v>493.83496589999999</c:v>
                </c:pt>
                <c:pt idx="1501">
                  <c:v>494.03645943658398</c:v>
                </c:pt>
                <c:pt idx="1502">
                  <c:v>494.23793919277199</c:v>
                </c:pt>
                <c:pt idx="1503">
                  <c:v>494.43940516621598</c:v>
                </c:pt>
                <c:pt idx="1504">
                  <c:v>494.64085735456598</c:v>
                </c:pt>
                <c:pt idx="1505">
                  <c:v>494.84229575547602</c:v>
                </c:pt>
                <c:pt idx="1506">
                  <c:v>495.04372036659498</c:v>
                </c:pt>
                <c:pt idx="1507">
                  <c:v>495.24513118557599</c:v>
                </c:pt>
                <c:pt idx="1508">
                  <c:v>495.44652821007099</c:v>
                </c:pt>
                <c:pt idx="1509">
                  <c:v>495.64791143773101</c:v>
                </c:pt>
                <c:pt idx="1510">
                  <c:v>495.84928086620801</c:v>
                </c:pt>
                <c:pt idx="1511">
                  <c:v>496.05063649315298</c:v>
                </c:pt>
                <c:pt idx="1512">
                  <c:v>496.25197831621801</c:v>
                </c:pt>
                <c:pt idx="1513">
                  <c:v>496.45330633305502</c:v>
                </c:pt>
                <c:pt idx="1514">
                  <c:v>496.65462054131598</c:v>
                </c:pt>
                <c:pt idx="1515">
                  <c:v>496.85592093865199</c:v>
                </c:pt>
                <c:pt idx="1516">
                  <c:v>497.05720752271401</c:v>
                </c:pt>
                <c:pt idx="1517">
                  <c:v>497.25848029115502</c:v>
                </c:pt>
                <c:pt idx="1518">
                  <c:v>497.45973924162502</c:v>
                </c:pt>
                <c:pt idx="1519">
                  <c:v>497.660984371778</c:v>
                </c:pt>
                <c:pt idx="1520">
                  <c:v>497.86221567926299</c:v>
                </c:pt>
                <c:pt idx="1521">
                  <c:v>498.063433161734</c:v>
                </c:pt>
                <c:pt idx="1522">
                  <c:v>498.26463681684203</c:v>
                </c:pt>
                <c:pt idx="1523">
                  <c:v>498.465826642237</c:v>
                </c:pt>
                <c:pt idx="1524">
                  <c:v>498.66700263557198</c:v>
                </c:pt>
                <c:pt idx="1525">
                  <c:v>498.86816479449902</c:v>
                </c:pt>
                <c:pt idx="1526">
                  <c:v>499.06931311667</c:v>
                </c:pt>
                <c:pt idx="1527">
                  <c:v>499.27044759973501</c:v>
                </c:pt>
                <c:pt idx="1528">
                  <c:v>499.47156824134601</c:v>
                </c:pt>
                <c:pt idx="1529">
                  <c:v>499.67267503915599</c:v>
                </c:pt>
                <c:pt idx="1530">
                  <c:v>499.873767990815</c:v>
                </c:pt>
                <c:pt idx="1531">
                  <c:v>500.07484709397602</c:v>
                </c:pt>
                <c:pt idx="1532">
                  <c:v>500.27591234629</c:v>
                </c:pt>
                <c:pt idx="1533">
                  <c:v>500.47696374540902</c:v>
                </c:pt>
                <c:pt idx="1534">
                  <c:v>500.67800128898398</c:v>
                </c:pt>
                <c:pt idx="1535">
                  <c:v>500.879024974667</c:v>
                </c:pt>
                <c:pt idx="1536">
                  <c:v>501.08003480011001</c:v>
                </c:pt>
                <c:pt idx="1537">
                  <c:v>501.28103076296497</c:v>
                </c:pt>
                <c:pt idx="1538">
                  <c:v>501.48201286088198</c:v>
                </c:pt>
                <c:pt idx="1539">
                  <c:v>501.682981091513</c:v>
                </c:pt>
                <c:pt idx="1540">
                  <c:v>501.88393545251103</c:v>
                </c:pt>
                <c:pt idx="1541">
                  <c:v>502.084875941527</c:v>
                </c:pt>
                <c:pt idx="1542">
                  <c:v>502.28580255621301</c:v>
                </c:pt>
                <c:pt idx="1543">
                  <c:v>502.48671529422001</c:v>
                </c:pt>
                <c:pt idx="1544">
                  <c:v>502.68761415319898</c:v>
                </c:pt>
                <c:pt idx="1545">
                  <c:v>502.88849913080298</c:v>
                </c:pt>
                <c:pt idx="1546">
                  <c:v>503.08937022468399</c:v>
                </c:pt>
                <c:pt idx="1547">
                  <c:v>503.29022743249197</c:v>
                </c:pt>
                <c:pt idx="1548">
                  <c:v>503.49107075187902</c:v>
                </c:pt>
                <c:pt idx="1549">
                  <c:v>503.69190018049801</c:v>
                </c:pt>
                <c:pt idx="1550">
                  <c:v>503.89271571599897</c:v>
                </c:pt>
                <c:pt idx="1551">
                  <c:v>504.09351735603502</c:v>
                </c:pt>
                <c:pt idx="1552">
                  <c:v>504.29430509825698</c:v>
                </c:pt>
                <c:pt idx="1553">
                  <c:v>504.495078940317</c:v>
                </c:pt>
                <c:pt idx="1554">
                  <c:v>504.69583887986602</c:v>
                </c:pt>
                <c:pt idx="1555">
                  <c:v>504.89658491455498</c:v>
                </c:pt>
                <c:pt idx="1556">
                  <c:v>505.09731704203801</c:v>
                </c:pt>
                <c:pt idx="1557">
                  <c:v>505.29803525996499</c:v>
                </c:pt>
                <c:pt idx="1558">
                  <c:v>505.49873956598799</c:v>
                </c:pt>
                <c:pt idx="1559">
                  <c:v>505.69942995775801</c:v>
                </c:pt>
                <c:pt idx="1560">
                  <c:v>505.900106432928</c:v>
                </c:pt>
                <c:pt idx="1561">
                  <c:v>506.10076898914798</c:v>
                </c:pt>
                <c:pt idx="1562">
                  <c:v>506.30141762407101</c:v>
                </c:pt>
                <c:pt idx="1563">
                  <c:v>506.50205233534803</c:v>
                </c:pt>
                <c:pt idx="1564">
                  <c:v>506.702673120631</c:v>
                </c:pt>
                <c:pt idx="1565">
                  <c:v>506.903279977571</c:v>
                </c:pt>
                <c:pt idx="1566">
                  <c:v>507.10387290382101</c:v>
                </c:pt>
                <c:pt idx="1567">
                  <c:v>507.30445189703102</c:v>
                </c:pt>
                <c:pt idx="1568">
                  <c:v>507.505016954854</c:v>
                </c:pt>
                <c:pt idx="1569">
                  <c:v>507.70556807494103</c:v>
                </c:pt>
                <c:pt idx="1570">
                  <c:v>507.90610525494401</c:v>
                </c:pt>
                <c:pt idx="1571">
                  <c:v>508.10662849251298</c:v>
                </c:pt>
                <c:pt idx="1572">
                  <c:v>508.30713778530202</c:v>
                </c:pt>
                <c:pt idx="1573">
                  <c:v>508.50763313096201</c:v>
                </c:pt>
                <c:pt idx="1574">
                  <c:v>508.70811452714401</c:v>
                </c:pt>
                <c:pt idx="1575">
                  <c:v>508.90858197149998</c:v>
                </c:pt>
                <c:pt idx="1576">
                  <c:v>509.109035461681</c:v>
                </c:pt>
                <c:pt idx="1577">
                  <c:v>509.30947499534</c:v>
                </c:pt>
                <c:pt idx="1578">
                  <c:v>509.509900570127</c:v>
                </c:pt>
                <c:pt idx="1579">
                  <c:v>509.71031218369501</c:v>
                </c:pt>
                <c:pt idx="1580">
                  <c:v>509.91070983369599</c:v>
                </c:pt>
                <c:pt idx="1581">
                  <c:v>510.11109351777998</c:v>
                </c:pt>
                <c:pt idx="1582">
                  <c:v>510.311463233599</c:v>
                </c:pt>
                <c:pt idx="1583">
                  <c:v>510.51181897880599</c:v>
                </c:pt>
                <c:pt idx="1584">
                  <c:v>510.71216075105201</c:v>
                </c:pt>
                <c:pt idx="1585">
                  <c:v>510.912488547988</c:v>
                </c:pt>
                <c:pt idx="1586">
                  <c:v>511.112802367266</c:v>
                </c:pt>
                <c:pt idx="1587">
                  <c:v>511.313102206537</c:v>
                </c:pt>
                <c:pt idx="1588">
                  <c:v>511.51338806345399</c:v>
                </c:pt>
                <c:pt idx="1589">
                  <c:v>511.713659935669</c:v>
                </c:pt>
                <c:pt idx="1590">
                  <c:v>511.91391782083201</c:v>
                </c:pt>
                <c:pt idx="1591">
                  <c:v>512.11416171659505</c:v>
                </c:pt>
                <c:pt idx="1592">
                  <c:v>512.31439162060997</c:v>
                </c:pt>
                <c:pt idx="1593">
                  <c:v>512.51460753052902</c:v>
                </c:pt>
                <c:pt idx="1594">
                  <c:v>512.71480944400298</c:v>
                </c:pt>
                <c:pt idx="1595">
                  <c:v>512.91499735868399</c:v>
                </c:pt>
                <c:pt idx="1596">
                  <c:v>513.11517127222305</c:v>
                </c:pt>
                <c:pt idx="1597">
                  <c:v>513.31533118227298</c:v>
                </c:pt>
                <c:pt idx="1598">
                  <c:v>513.515477086484</c:v>
                </c:pt>
                <c:pt idx="1599">
                  <c:v>513.71560898250902</c:v>
                </c:pt>
                <c:pt idx="1600">
                  <c:v>513.91572686799998</c:v>
                </c:pt>
                <c:pt idx="1601">
                  <c:v>514.11583074060695</c:v>
                </c:pt>
                <c:pt idx="1602">
                  <c:v>514.31592059798197</c:v>
                </c:pt>
                <c:pt idx="1603">
                  <c:v>514.51599643777797</c:v>
                </c:pt>
                <c:pt idx="1604">
                  <c:v>514.71605825764505</c:v>
                </c:pt>
                <c:pt idx="1605">
                  <c:v>514.91610605523601</c:v>
                </c:pt>
                <c:pt idx="1606">
                  <c:v>515.11613982820097</c:v>
                </c:pt>
                <c:pt idx="1607">
                  <c:v>515.31615957419399</c:v>
                </c:pt>
                <c:pt idx="1608">
                  <c:v>515.51616529086402</c:v>
                </c:pt>
                <c:pt idx="1609">
                  <c:v>515.71615697586503</c:v>
                </c:pt>
                <c:pt idx="1610">
                  <c:v>515.91613462684802</c:v>
                </c:pt>
                <c:pt idx="1611">
                  <c:v>516.11609824146296</c:v>
                </c:pt>
                <c:pt idx="1612">
                  <c:v>516.31604781736405</c:v>
                </c:pt>
                <c:pt idx="1613">
                  <c:v>516.51598335220103</c:v>
                </c:pt>
                <c:pt idx="1614">
                  <c:v>516.71590484362605</c:v>
                </c:pt>
                <c:pt idx="1615">
                  <c:v>516.91581228929203</c:v>
                </c:pt>
                <c:pt idx="1616">
                  <c:v>517.11570568684795</c:v>
                </c:pt>
                <c:pt idx="1617">
                  <c:v>517.31558503394797</c:v>
                </c:pt>
                <c:pt idx="1618">
                  <c:v>517.51545032824299</c:v>
                </c:pt>
                <c:pt idx="1619">
                  <c:v>517.71530156738402</c:v>
                </c:pt>
                <c:pt idx="1620">
                  <c:v>517.91513874902296</c:v>
                </c:pt>
                <c:pt idx="1621">
                  <c:v>518.11496187081298</c:v>
                </c:pt>
                <c:pt idx="1622">
                  <c:v>518.31477093040303</c:v>
                </c:pt>
                <c:pt idx="1623">
                  <c:v>518.51456592544696</c:v>
                </c:pt>
                <c:pt idx="1624">
                  <c:v>518.71434685359498</c:v>
                </c:pt>
                <c:pt idx="1625">
                  <c:v>518.91411371250001</c:v>
                </c:pt>
                <c:pt idx="1626">
                  <c:v>519.11386649981205</c:v>
                </c:pt>
                <c:pt idx="1627">
                  <c:v>519.31360521318402</c:v>
                </c:pt>
                <c:pt idx="1628">
                  <c:v>519.51332985026795</c:v>
                </c:pt>
                <c:pt idx="1629">
                  <c:v>519.71304040871405</c:v>
                </c:pt>
                <c:pt idx="1630">
                  <c:v>519.91273688617503</c:v>
                </c:pt>
                <c:pt idx="1631">
                  <c:v>520.11241928030302</c:v>
                </c:pt>
                <c:pt idx="1632">
                  <c:v>520.312087588748</c:v>
                </c:pt>
                <c:pt idx="1633">
                  <c:v>520.51174180916303</c:v>
                </c:pt>
                <c:pt idx="1634">
                  <c:v>520.71138193919899</c:v>
                </c:pt>
                <c:pt idx="1635">
                  <c:v>520.91100797650699</c:v>
                </c:pt>
                <c:pt idx="1636">
                  <c:v>521.11061991874101</c:v>
                </c:pt>
                <c:pt idx="1637">
                  <c:v>521.31021776354999</c:v>
                </c:pt>
                <c:pt idx="1638">
                  <c:v>521.50980150858697</c:v>
                </c:pt>
                <c:pt idx="1639">
                  <c:v>521.709371151504</c:v>
                </c:pt>
                <c:pt idx="1640">
                  <c:v>521.90892668995195</c:v>
                </c:pt>
                <c:pt idx="1641">
                  <c:v>522.10846812158195</c:v>
                </c:pt>
                <c:pt idx="1642">
                  <c:v>522.30799544404704</c:v>
                </c:pt>
                <c:pt idx="1643">
                  <c:v>522.50750865499697</c:v>
                </c:pt>
                <c:pt idx="1644">
                  <c:v>522.70700775208604</c:v>
                </c:pt>
                <c:pt idx="1645">
                  <c:v>522.90649273296299</c:v>
                </c:pt>
                <c:pt idx="1646">
                  <c:v>523.10596359528199</c:v>
                </c:pt>
                <c:pt idx="1647">
                  <c:v>523.30542033669406</c:v>
                </c:pt>
                <c:pt idx="1648">
                  <c:v>523.50486295484905</c:v>
                </c:pt>
                <c:pt idx="1649">
                  <c:v>523.70429144740001</c:v>
                </c:pt>
                <c:pt idx="1650">
                  <c:v>523.90370581199898</c:v>
                </c:pt>
                <c:pt idx="1651">
                  <c:v>524.10310604629797</c:v>
                </c:pt>
                <c:pt idx="1652">
                  <c:v>524.30249214794696</c:v>
                </c:pt>
                <c:pt idx="1653">
                  <c:v>524.50186411459799</c:v>
                </c:pt>
                <c:pt idx="1654">
                  <c:v>524.70122194390399</c:v>
                </c:pt>
                <c:pt idx="1655">
                  <c:v>524.90056563351595</c:v>
                </c:pt>
                <c:pt idx="1656">
                  <c:v>525.099895181085</c:v>
                </c:pt>
                <c:pt idx="1657">
                  <c:v>525.29921058426203</c:v>
                </c:pt>
                <c:pt idx="1658">
                  <c:v>525.49851184070098</c:v>
                </c:pt>
                <c:pt idx="1659">
                  <c:v>525.69779894805197</c:v>
                </c:pt>
                <c:pt idx="1660">
                  <c:v>525.89707190396803</c:v>
                </c:pt>
                <c:pt idx="1661">
                  <c:v>526.096330706098</c:v>
                </c:pt>
                <c:pt idx="1662">
                  <c:v>526.29557535209699</c:v>
                </c:pt>
                <c:pt idx="1663">
                  <c:v>526.49480583961395</c:v>
                </c:pt>
                <c:pt idx="1664">
                  <c:v>526.69402216630101</c:v>
                </c:pt>
                <c:pt idx="1665">
                  <c:v>526.89322432981203</c:v>
                </c:pt>
                <c:pt idx="1666">
                  <c:v>527.09241232779596</c:v>
                </c:pt>
                <c:pt idx="1667">
                  <c:v>527.29158615790504</c:v>
                </c:pt>
                <c:pt idx="1668">
                  <c:v>527.490745817792</c:v>
                </c:pt>
                <c:pt idx="1669">
                  <c:v>527.68989130510704</c:v>
                </c:pt>
                <c:pt idx="1670">
                  <c:v>527.889022617504</c:v>
                </c:pt>
                <c:pt idx="1671">
                  <c:v>528.08813975263195</c:v>
                </c:pt>
                <c:pt idx="1672">
                  <c:v>528.28724270814405</c:v>
                </c:pt>
                <c:pt idx="1673">
                  <c:v>528.48633148169097</c:v>
                </c:pt>
                <c:pt idx="1674">
                  <c:v>528.68540607092598</c:v>
                </c:pt>
                <c:pt idx="1675">
                  <c:v>528.88446647349997</c:v>
                </c:pt>
                <c:pt idx="1676">
                  <c:v>529.08351268706303</c:v>
                </c:pt>
                <c:pt idx="1677">
                  <c:v>529.28254470926902</c:v>
                </c:pt>
                <c:pt idx="1678">
                  <c:v>529.48156253776904</c:v>
                </c:pt>
                <c:pt idx="1679">
                  <c:v>529.68056617021398</c:v>
                </c:pt>
                <c:pt idx="1680">
                  <c:v>529.87955560425598</c:v>
                </c:pt>
                <c:pt idx="1681">
                  <c:v>530.07853083754605</c:v>
                </c:pt>
                <c:pt idx="1682">
                  <c:v>530.27749186773701</c:v>
                </c:pt>
                <c:pt idx="1683">
                  <c:v>530.47643869247997</c:v>
                </c:pt>
                <c:pt idx="1684">
                  <c:v>530.67537130942605</c:v>
                </c:pt>
                <c:pt idx="1685">
                  <c:v>530.87428971622796</c:v>
                </c:pt>
                <c:pt idx="1686">
                  <c:v>531.07319391053602</c:v>
                </c:pt>
                <c:pt idx="1687">
                  <c:v>531.27208389000305</c:v>
                </c:pt>
                <c:pt idx="1688">
                  <c:v>531.47095965228004</c:v>
                </c:pt>
                <c:pt idx="1689">
                  <c:v>531.66982119501904</c:v>
                </c:pt>
                <c:pt idx="1690">
                  <c:v>531.86866851587195</c:v>
                </c:pt>
                <c:pt idx="1691">
                  <c:v>532.06750161248897</c:v>
                </c:pt>
                <c:pt idx="1692">
                  <c:v>532.26632048252304</c:v>
                </c:pt>
                <c:pt idx="1693">
                  <c:v>532.46512512362597</c:v>
                </c:pt>
                <c:pt idx="1694">
                  <c:v>532.66391553344897</c:v>
                </c:pt>
                <c:pt idx="1695">
                  <c:v>532.86269170964397</c:v>
                </c:pt>
                <c:pt idx="1696">
                  <c:v>533.06145364986105</c:v>
                </c:pt>
                <c:pt idx="1697">
                  <c:v>533.26020135175395</c:v>
                </c:pt>
                <c:pt idx="1698">
                  <c:v>533.45893481297401</c:v>
                </c:pt>
                <c:pt idx="1699">
                  <c:v>533.657654031172</c:v>
                </c:pt>
                <c:pt idx="1700">
                  <c:v>533.85635900399996</c:v>
                </c:pt>
                <c:pt idx="1701">
                  <c:v>534.05504972910899</c:v>
                </c:pt>
                <c:pt idx="1702">
                  <c:v>534.25372620415203</c:v>
                </c:pt>
                <c:pt idx="1703">
                  <c:v>534.45238842677895</c:v>
                </c:pt>
                <c:pt idx="1704">
                  <c:v>534.65103639464303</c:v>
                </c:pt>
                <c:pt idx="1705">
                  <c:v>534.84967010539594</c:v>
                </c:pt>
                <c:pt idx="1706">
                  <c:v>535.04828955668802</c:v>
                </c:pt>
                <c:pt idx="1707">
                  <c:v>535.24689474617105</c:v>
                </c:pt>
                <c:pt idx="1708">
                  <c:v>535.44548567149798</c:v>
                </c:pt>
                <c:pt idx="1709">
                  <c:v>535.64406233032003</c:v>
                </c:pt>
                <c:pt idx="1710">
                  <c:v>535.84262472028797</c:v>
                </c:pt>
                <c:pt idx="1711">
                  <c:v>536.04117283905396</c:v>
                </c:pt>
                <c:pt idx="1712">
                  <c:v>536.23970668426898</c:v>
                </c:pt>
                <c:pt idx="1713">
                  <c:v>536.43822625358598</c:v>
                </c:pt>
                <c:pt idx="1714">
                  <c:v>536.63673154465698</c:v>
                </c:pt>
                <c:pt idx="1715">
                  <c:v>536.83522255513196</c:v>
                </c:pt>
                <c:pt idx="1716">
                  <c:v>537.03369928266295</c:v>
                </c:pt>
                <c:pt idx="1717">
                  <c:v>537.23216172490197</c:v>
                </c:pt>
                <c:pt idx="1718">
                  <c:v>537.43060987950105</c:v>
                </c:pt>
                <c:pt idx="1719">
                  <c:v>537.62904374411096</c:v>
                </c:pt>
                <c:pt idx="1720">
                  <c:v>537.82746331638396</c:v>
                </c:pt>
                <c:pt idx="1721">
                  <c:v>538.02586859397104</c:v>
                </c:pt>
                <c:pt idx="1722">
                  <c:v>538.22425957452504</c:v>
                </c:pt>
                <c:pt idx="1723">
                  <c:v>538.42263625569603</c:v>
                </c:pt>
                <c:pt idx="1724">
                  <c:v>538.62099863513697</c:v>
                </c:pt>
                <c:pt idx="1725">
                  <c:v>538.81934671049999</c:v>
                </c:pt>
                <c:pt idx="1726">
                  <c:v>539.01768047943494</c:v>
                </c:pt>
                <c:pt idx="1727">
                  <c:v>539.21599993959398</c:v>
                </c:pt>
                <c:pt idx="1728">
                  <c:v>539.41430508862902</c:v>
                </c:pt>
                <c:pt idx="1729">
                  <c:v>539.61259592419299</c:v>
                </c:pt>
                <c:pt idx="1730">
                  <c:v>539.81087244393598</c:v>
                </c:pt>
                <c:pt idx="1731">
                  <c:v>540.00913464550899</c:v>
                </c:pt>
                <c:pt idx="1732">
                  <c:v>540.20738252656599</c:v>
                </c:pt>
                <c:pt idx="1733">
                  <c:v>540.40561608475605</c:v>
                </c:pt>
                <c:pt idx="1734">
                  <c:v>540.603835317733</c:v>
                </c:pt>
                <c:pt idx="1735">
                  <c:v>540.80204022314797</c:v>
                </c:pt>
                <c:pt idx="1736">
                  <c:v>541.00023079865105</c:v>
                </c:pt>
                <c:pt idx="1737">
                  <c:v>541.19840704189596</c:v>
                </c:pt>
                <c:pt idx="1738">
                  <c:v>541.39656895053304</c:v>
                </c:pt>
                <c:pt idx="1739">
                  <c:v>541.59471652221396</c:v>
                </c:pt>
                <c:pt idx="1740">
                  <c:v>541.792849754592</c:v>
                </c:pt>
                <c:pt idx="1741">
                  <c:v>541.990968645316</c:v>
                </c:pt>
                <c:pt idx="1742">
                  <c:v>542.18907319204004</c:v>
                </c:pt>
                <c:pt idx="1743">
                  <c:v>542.387163392415</c:v>
                </c:pt>
                <c:pt idx="1744">
                  <c:v>542.58523924409201</c:v>
                </c:pt>
                <c:pt idx="1745">
                  <c:v>542.78330074472296</c:v>
                </c:pt>
                <c:pt idx="1746">
                  <c:v>542.98134789196104</c:v>
                </c:pt>
                <c:pt idx="1747">
                  <c:v>543.17938068345495</c:v>
                </c:pt>
                <c:pt idx="1748">
                  <c:v>543.37739911685901</c:v>
                </c:pt>
                <c:pt idx="1749">
                  <c:v>543.57540318982296</c:v>
                </c:pt>
                <c:pt idx="1750">
                  <c:v>543.77339289999998</c:v>
                </c:pt>
                <c:pt idx="1751">
                  <c:v>543.97136824504003</c:v>
                </c:pt>
                <c:pt idx="1752">
                  <c:v>544.16932922259605</c:v>
                </c:pt>
                <c:pt idx="1753">
                  <c:v>544.36727583031995</c:v>
                </c:pt>
                <c:pt idx="1754">
                  <c:v>544.56520806586195</c:v>
                </c:pt>
                <c:pt idx="1755">
                  <c:v>544.763125926876</c:v>
                </c:pt>
                <c:pt idx="1756">
                  <c:v>544.96102941101105</c:v>
                </c:pt>
                <c:pt idx="1757">
                  <c:v>545.15891851592005</c:v>
                </c:pt>
                <c:pt idx="1758">
                  <c:v>545.35679323925501</c:v>
                </c:pt>
                <c:pt idx="1759">
                  <c:v>545.55465357866694</c:v>
                </c:pt>
                <c:pt idx="1760">
                  <c:v>545.75249953180798</c:v>
                </c:pt>
                <c:pt idx="1761">
                  <c:v>545.95033109632902</c:v>
                </c:pt>
                <c:pt idx="1762">
                  <c:v>546.14814826988197</c:v>
                </c:pt>
                <c:pt idx="1763">
                  <c:v>546.34595105011897</c:v>
                </c:pt>
                <c:pt idx="1764">
                  <c:v>546.54373943469204</c:v>
                </c:pt>
                <c:pt idx="1765">
                  <c:v>546.74151342125197</c:v>
                </c:pt>
                <c:pt idx="1766">
                  <c:v>546.93927300744997</c:v>
                </c:pt>
                <c:pt idx="1767">
                  <c:v>547.13701819093899</c:v>
                </c:pt>
                <c:pt idx="1768">
                  <c:v>547.334748969369</c:v>
                </c:pt>
                <c:pt idx="1769">
                  <c:v>547.53246534039397</c:v>
                </c:pt>
                <c:pt idx="1770">
                  <c:v>547.73016730166398</c:v>
                </c:pt>
                <c:pt idx="1771">
                  <c:v>547.92785485083004</c:v>
                </c:pt>
                <c:pt idx="1772">
                  <c:v>548.12552798554498</c:v>
                </c:pt>
                <c:pt idx="1773">
                  <c:v>548.32318670346103</c:v>
                </c:pt>
                <c:pt idx="1774">
                  <c:v>548.52083100222899</c:v>
                </c:pt>
                <c:pt idx="1775">
                  <c:v>548.71846087949996</c:v>
                </c:pt>
                <c:pt idx="1776">
                  <c:v>548.91607633292597</c:v>
                </c:pt>
                <c:pt idx="1777">
                  <c:v>549.11367736015904</c:v>
                </c:pt>
                <c:pt idx="1778">
                  <c:v>549.31126395884996</c:v>
                </c:pt>
                <c:pt idx="1779">
                  <c:v>549.508836126652</c:v>
                </c:pt>
                <c:pt idx="1780">
                  <c:v>549.70639386121502</c:v>
                </c:pt>
                <c:pt idx="1781">
                  <c:v>549.90393716019298</c:v>
                </c:pt>
                <c:pt idx="1782">
                  <c:v>550.10146602123405</c:v>
                </c:pt>
                <c:pt idx="1783">
                  <c:v>550.29898044199297</c:v>
                </c:pt>
                <c:pt idx="1784">
                  <c:v>550.49648042011995</c:v>
                </c:pt>
                <c:pt idx="1785">
                  <c:v>550.69396595326702</c:v>
                </c:pt>
                <c:pt idx="1786">
                  <c:v>550.89143703908599</c:v>
                </c:pt>
                <c:pt idx="1787">
                  <c:v>551.08889367522897</c:v>
                </c:pt>
                <c:pt idx="1788">
                  <c:v>551.28633585934597</c:v>
                </c:pt>
                <c:pt idx="1789">
                  <c:v>551.48376358909002</c:v>
                </c:pt>
                <c:pt idx="1790">
                  <c:v>551.68117686211201</c:v>
                </c:pt>
                <c:pt idx="1791">
                  <c:v>551.87857567606397</c:v>
                </c:pt>
                <c:pt idx="1792">
                  <c:v>552.07596002859702</c:v>
                </c:pt>
                <c:pt idx="1793">
                  <c:v>552.27332991736398</c:v>
                </c:pt>
                <c:pt idx="1794">
                  <c:v>552.47068534001505</c:v>
                </c:pt>
                <c:pt idx="1795">
                  <c:v>552.66802629420295</c:v>
                </c:pt>
                <c:pt idx="1796">
                  <c:v>552.86535277758003</c:v>
                </c:pt>
                <c:pt idx="1797">
                  <c:v>553.06266478779605</c:v>
                </c:pt>
                <c:pt idx="1798">
                  <c:v>553.25996232250395</c:v>
                </c:pt>
                <c:pt idx="1799">
                  <c:v>553.45724537935405</c:v>
                </c:pt>
                <c:pt idx="1800">
                  <c:v>553.65451395599996</c:v>
                </c:pt>
                <c:pt idx="1801">
                  <c:v>553.85176805009098</c:v>
                </c:pt>
                <c:pt idx="1802">
                  <c:v>554.04900765928096</c:v>
                </c:pt>
                <c:pt idx="1803">
                  <c:v>554.24623278122101</c:v>
                </c:pt>
                <c:pt idx="1804">
                  <c:v>554.44344341356202</c:v>
                </c:pt>
                <c:pt idx="1805">
                  <c:v>554.640639553955</c:v>
                </c:pt>
                <c:pt idx="1806">
                  <c:v>554.83782120005401</c:v>
                </c:pt>
                <c:pt idx="1807">
                  <c:v>555.03498834950904</c:v>
                </c:pt>
                <c:pt idx="1808">
                  <c:v>555.23214099997199</c:v>
                </c:pt>
                <c:pt idx="1809">
                  <c:v>555.42927914909399</c:v>
                </c:pt>
                <c:pt idx="1810">
                  <c:v>555.62640279452796</c:v>
                </c:pt>
                <c:pt idx="1811">
                  <c:v>555.82351193392401</c:v>
                </c:pt>
                <c:pt idx="1812">
                  <c:v>556.02060656493495</c:v>
                </c:pt>
                <c:pt idx="1813">
                  <c:v>556.21768668521202</c:v>
                </c:pt>
                <c:pt idx="1814">
                  <c:v>556.414752292407</c:v>
                </c:pt>
                <c:pt idx="1815">
                  <c:v>556.61180338417103</c:v>
                </c:pt>
                <c:pt idx="1816">
                  <c:v>556.80883995815702</c:v>
                </c:pt>
                <c:pt idx="1817">
                  <c:v>557.00586201201497</c:v>
                </c:pt>
                <c:pt idx="1818">
                  <c:v>557.20286954339804</c:v>
                </c:pt>
                <c:pt idx="1819">
                  <c:v>557.39986254995699</c:v>
                </c:pt>
                <c:pt idx="1820">
                  <c:v>557.59684102934398</c:v>
                </c:pt>
                <c:pt idx="1821">
                  <c:v>557.79380497920897</c:v>
                </c:pt>
                <c:pt idx="1822">
                  <c:v>557.99075439720605</c:v>
                </c:pt>
                <c:pt idx="1823">
                  <c:v>558.18768928098598</c:v>
                </c:pt>
                <c:pt idx="1824">
                  <c:v>558.3846096282</c:v>
                </c:pt>
                <c:pt idx="1825">
                  <c:v>558.58151543649899</c:v>
                </c:pt>
                <c:pt idx="1826">
                  <c:v>558.77840670353703</c:v>
                </c:pt>
                <c:pt idx="1827">
                  <c:v>558.97528342696398</c:v>
                </c:pt>
                <c:pt idx="1828">
                  <c:v>559.17214560443097</c:v>
                </c:pt>
                <c:pt idx="1829">
                  <c:v>559.36899323359103</c:v>
                </c:pt>
                <c:pt idx="1830">
                  <c:v>559.56582631209506</c:v>
                </c:pt>
                <c:pt idx="1831">
                  <c:v>559.76264483759599</c:v>
                </c:pt>
                <c:pt idx="1832">
                  <c:v>559.959448807743</c:v>
                </c:pt>
                <c:pt idx="1833">
                  <c:v>560.15623822018995</c:v>
                </c:pt>
                <c:pt idx="1834">
                  <c:v>560.35301307258806</c:v>
                </c:pt>
                <c:pt idx="1835">
                  <c:v>560.54977336258798</c:v>
                </c:pt>
                <c:pt idx="1836">
                  <c:v>560.74651908784199</c:v>
                </c:pt>
                <c:pt idx="1837">
                  <c:v>560.94325024600096</c:v>
                </c:pt>
                <c:pt idx="1838">
                  <c:v>561.13996683471896</c:v>
                </c:pt>
                <c:pt idx="1839">
                  <c:v>561.33666885164496</c:v>
                </c:pt>
                <c:pt idx="1840">
                  <c:v>561.53335629443097</c:v>
                </c:pt>
                <c:pt idx="1841">
                  <c:v>561.73002916073096</c:v>
                </c:pt>
                <c:pt idx="1842">
                  <c:v>561.926687448194</c:v>
                </c:pt>
                <c:pt idx="1843">
                  <c:v>562.12333115447302</c:v>
                </c:pt>
                <c:pt idx="1844">
                  <c:v>562.31996027721902</c:v>
                </c:pt>
                <c:pt idx="1845">
                  <c:v>562.51657481408404</c:v>
                </c:pt>
                <c:pt idx="1846">
                  <c:v>562.71317476271895</c:v>
                </c:pt>
                <c:pt idx="1847">
                  <c:v>562.90976012077704</c:v>
                </c:pt>
                <c:pt idx="1848">
                  <c:v>563.10633088590805</c:v>
                </c:pt>
                <c:pt idx="1849">
                  <c:v>563.30288705576504</c:v>
                </c:pt>
                <c:pt idx="1850">
                  <c:v>563.49942862800003</c:v>
                </c:pt>
                <c:pt idx="1851">
                  <c:v>563.69595560026301</c:v>
                </c:pt>
                <c:pt idx="1852">
                  <c:v>563.89246797020598</c:v>
                </c:pt>
                <c:pt idx="1853">
                  <c:v>564.08896573548202</c:v>
                </c:pt>
                <c:pt idx="1854">
                  <c:v>564.28544889374098</c:v>
                </c:pt>
                <c:pt idx="1855">
                  <c:v>564.48191744263499</c:v>
                </c:pt>
                <c:pt idx="1856">
                  <c:v>564.67837137981701</c:v>
                </c:pt>
                <c:pt idx="1857">
                  <c:v>564.87481070293802</c:v>
                </c:pt>
                <c:pt idx="1858">
                  <c:v>565.07123540964801</c:v>
                </c:pt>
                <c:pt idx="1859">
                  <c:v>565.26764549760105</c:v>
                </c:pt>
                <c:pt idx="1860">
                  <c:v>565.46404096444803</c:v>
                </c:pt>
                <c:pt idx="1861">
                  <c:v>565.66042180783904</c:v>
                </c:pt>
                <c:pt idx="1862">
                  <c:v>565.85678802542805</c:v>
                </c:pt>
                <c:pt idx="1863">
                  <c:v>566.05313961486502</c:v>
                </c:pt>
                <c:pt idx="1864">
                  <c:v>566.24947657380199</c:v>
                </c:pt>
                <c:pt idx="1865">
                  <c:v>566.445798899892</c:v>
                </c:pt>
                <c:pt idx="1866">
                  <c:v>566.64210659078401</c:v>
                </c:pt>
                <c:pt idx="1867">
                  <c:v>566.83839964413198</c:v>
                </c:pt>
                <c:pt idx="1868">
                  <c:v>567.03467805758703</c:v>
                </c:pt>
                <c:pt idx="1869">
                  <c:v>567.23094182880004</c:v>
                </c:pt>
                <c:pt idx="1870">
                  <c:v>567.42719095542395</c:v>
                </c:pt>
                <c:pt idx="1871">
                  <c:v>567.62342543510897</c:v>
                </c:pt>
                <c:pt idx="1872">
                  <c:v>567.81964526550701</c:v>
                </c:pt>
                <c:pt idx="1873">
                  <c:v>568.015850444271</c:v>
                </c:pt>
                <c:pt idx="1874">
                  <c:v>568.21204096905103</c:v>
                </c:pt>
                <c:pt idx="1875">
                  <c:v>568.40821683750005</c:v>
                </c:pt>
                <c:pt idx="1876">
                  <c:v>568.60437804726803</c:v>
                </c:pt>
                <c:pt idx="1877">
                  <c:v>568.80052459600802</c:v>
                </c:pt>
                <c:pt idx="1878">
                  <c:v>568.99665648137204</c:v>
                </c:pt>
                <c:pt idx="1879">
                  <c:v>569.19277370100997</c:v>
                </c:pt>
                <c:pt idx="1880">
                  <c:v>569.38887625257598</c:v>
                </c:pt>
                <c:pt idx="1881">
                  <c:v>569.58496413371904</c:v>
                </c:pt>
                <c:pt idx="1882">
                  <c:v>569.78103734209196</c:v>
                </c:pt>
                <c:pt idx="1883">
                  <c:v>569.977095875347</c:v>
                </c:pt>
                <c:pt idx="1884">
                  <c:v>570.17313973113505</c:v>
                </c:pt>
                <c:pt idx="1885">
                  <c:v>570.36916890710802</c:v>
                </c:pt>
                <c:pt idx="1886">
                  <c:v>570.56518340091702</c:v>
                </c:pt>
                <c:pt idx="1887">
                  <c:v>570.76118321021397</c:v>
                </c:pt>
                <c:pt idx="1888">
                  <c:v>570.95716833265101</c:v>
                </c:pt>
                <c:pt idx="1889">
                  <c:v>571.15313876588004</c:v>
                </c:pt>
                <c:pt idx="1890">
                  <c:v>571.34909450755197</c:v>
                </c:pt>
                <c:pt idx="1891">
                  <c:v>571.54503555531801</c:v>
                </c:pt>
                <c:pt idx="1892">
                  <c:v>571.74096190683099</c:v>
                </c:pt>
                <c:pt idx="1893">
                  <c:v>571.936873559741</c:v>
                </c:pt>
                <c:pt idx="1894">
                  <c:v>572.13277051170201</c:v>
                </c:pt>
                <c:pt idx="1895">
                  <c:v>572.32865276036398</c:v>
                </c:pt>
                <c:pt idx="1896">
                  <c:v>572.52452030337804</c:v>
                </c:pt>
                <c:pt idx="1897">
                  <c:v>572.72037313839701</c:v>
                </c:pt>
                <c:pt idx="1898">
                  <c:v>572.91621126307302</c:v>
                </c:pt>
                <c:pt idx="1899">
                  <c:v>573.11203467505698</c:v>
                </c:pt>
                <c:pt idx="1900">
                  <c:v>573.30784337199998</c:v>
                </c:pt>
                <c:pt idx="1901">
                  <c:v>573.50363735155395</c:v>
                </c:pt>
                <c:pt idx="1902">
                  <c:v>573.69941661137102</c:v>
                </c:pt>
                <c:pt idx="1903">
                  <c:v>573.89518114910197</c:v>
                </c:pt>
                <c:pt idx="1904">
                  <c:v>574.09093096239997</c:v>
                </c:pt>
                <c:pt idx="1905">
                  <c:v>574.286666048916</c:v>
                </c:pt>
                <c:pt idx="1906">
                  <c:v>574.48238640629995</c:v>
                </c:pt>
                <c:pt idx="1907">
                  <c:v>574.67809203220702</c:v>
                </c:pt>
                <c:pt idx="1908">
                  <c:v>574.87378292428502</c:v>
                </c:pt>
                <c:pt idx="1909">
                  <c:v>575.06945908018804</c:v>
                </c:pt>
                <c:pt idx="1910">
                  <c:v>575.26512049756695</c:v>
                </c:pt>
                <c:pt idx="1911">
                  <c:v>575.46076717407402</c:v>
                </c:pt>
                <c:pt idx="1912">
                  <c:v>575.65639910736104</c:v>
                </c:pt>
                <c:pt idx="1913">
                  <c:v>575.85201629507799</c:v>
                </c:pt>
                <c:pt idx="1914">
                  <c:v>576.04761873487701</c:v>
                </c:pt>
                <c:pt idx="1915">
                  <c:v>576.24320642441103</c:v>
                </c:pt>
                <c:pt idx="1916">
                  <c:v>576.43877936133197</c:v>
                </c:pt>
                <c:pt idx="1917">
                  <c:v>576.63433754328901</c:v>
                </c:pt>
                <c:pt idx="1918">
                  <c:v>576.82988096793599</c:v>
                </c:pt>
                <c:pt idx="1919">
                  <c:v>577.02540963292302</c:v>
                </c:pt>
                <c:pt idx="1920">
                  <c:v>577.22092353590403</c:v>
                </c:pt>
                <c:pt idx="1921">
                  <c:v>577.41642267452801</c:v>
                </c:pt>
                <c:pt idx="1922">
                  <c:v>577.61190704644798</c:v>
                </c:pt>
                <c:pt idx="1923">
                  <c:v>577.80737664931496</c:v>
                </c:pt>
                <c:pt idx="1924">
                  <c:v>578.00283148078199</c:v>
                </c:pt>
                <c:pt idx="1925">
                  <c:v>578.19827153849997</c:v>
                </c:pt>
                <c:pt idx="1926">
                  <c:v>578.39369682011898</c:v>
                </c:pt>
                <c:pt idx="1927">
                  <c:v>578.58910732329298</c:v>
                </c:pt>
                <c:pt idx="1928">
                  <c:v>578.78450304567298</c:v>
                </c:pt>
                <c:pt idx="1929">
                  <c:v>578.97988398490997</c:v>
                </c:pt>
                <c:pt idx="1930">
                  <c:v>579.175250138656</c:v>
                </c:pt>
                <c:pt idx="1931">
                  <c:v>579.37060150456205</c:v>
                </c:pt>
                <c:pt idx="1932">
                  <c:v>579.56593808028094</c:v>
                </c:pt>
                <c:pt idx="1933">
                  <c:v>579.76125986346403</c:v>
                </c:pt>
                <c:pt idx="1934">
                  <c:v>579.95656685176198</c:v>
                </c:pt>
                <c:pt idx="1935">
                  <c:v>580.15185904282703</c:v>
                </c:pt>
                <c:pt idx="1936">
                  <c:v>580.34713643431201</c:v>
                </c:pt>
                <c:pt idx="1937">
                  <c:v>580.54239902386701</c:v>
                </c:pt>
                <c:pt idx="1938">
                  <c:v>580.73764680914405</c:v>
                </c:pt>
                <c:pt idx="1939">
                  <c:v>580.93287978779495</c:v>
                </c:pt>
                <c:pt idx="1940">
                  <c:v>581.12809795747205</c:v>
                </c:pt>
                <c:pt idx="1941">
                  <c:v>581.32330131582501</c:v>
                </c:pt>
                <c:pt idx="1942">
                  <c:v>581.51848986050697</c:v>
                </c:pt>
                <c:pt idx="1943">
                  <c:v>581.71366358916998</c:v>
                </c:pt>
                <c:pt idx="1944">
                  <c:v>581.90882249946503</c:v>
                </c:pt>
                <c:pt idx="1945">
                  <c:v>582.10396658904403</c:v>
                </c:pt>
                <c:pt idx="1946">
                  <c:v>582.29909585555697</c:v>
                </c:pt>
                <c:pt idx="1947">
                  <c:v>582.49421029665803</c:v>
                </c:pt>
                <c:pt idx="1948">
                  <c:v>582.68930990999797</c:v>
                </c:pt>
                <c:pt idx="1949">
                  <c:v>582.88439469322805</c:v>
                </c:pt>
                <c:pt idx="1950">
                  <c:v>583.07946464399902</c:v>
                </c:pt>
                <c:pt idx="1951">
                  <c:v>583.27451975996496</c:v>
                </c:pt>
                <c:pt idx="1952">
                  <c:v>583.46956003877597</c:v>
                </c:pt>
                <c:pt idx="1953">
                  <c:v>583.66458547808304</c:v>
                </c:pt>
                <c:pt idx="1954">
                  <c:v>583.859596075539</c:v>
                </c:pt>
                <c:pt idx="1955">
                  <c:v>584.05459182879599</c:v>
                </c:pt>
                <c:pt idx="1956">
                  <c:v>584.24957273550399</c:v>
                </c:pt>
                <c:pt idx="1957">
                  <c:v>584.44453879331502</c:v>
                </c:pt>
                <c:pt idx="1958">
                  <c:v>584.63948999988202</c:v>
                </c:pt>
                <c:pt idx="1959">
                  <c:v>584.83442635285598</c:v>
                </c:pt>
                <c:pt idx="1960">
                  <c:v>585.02934784988804</c:v>
                </c:pt>
                <c:pt idx="1961">
                  <c:v>585.22425448862998</c:v>
                </c:pt>
                <c:pt idx="1962">
                  <c:v>585.41914626673304</c:v>
                </c:pt>
                <c:pt idx="1963">
                  <c:v>585.61402318185003</c:v>
                </c:pt>
                <c:pt idx="1964">
                  <c:v>585.80888523163298</c:v>
                </c:pt>
                <c:pt idx="1965">
                  <c:v>586.003732413732</c:v>
                </c:pt>
                <c:pt idx="1966">
                  <c:v>586.19856472579897</c:v>
                </c:pt>
                <c:pt idx="1967">
                  <c:v>586.39338216548595</c:v>
                </c:pt>
                <c:pt idx="1968">
                  <c:v>586.58818473044505</c:v>
                </c:pt>
                <c:pt idx="1969">
                  <c:v>586.78297241832695</c:v>
                </c:pt>
                <c:pt idx="1970">
                  <c:v>586.97774522678401</c:v>
                </c:pt>
                <c:pt idx="1971">
                  <c:v>587.17250315346701</c:v>
                </c:pt>
                <c:pt idx="1972">
                  <c:v>587.36724619602899</c:v>
                </c:pt>
                <c:pt idx="1973">
                  <c:v>587.56197435212005</c:v>
                </c:pt>
                <c:pt idx="1974">
                  <c:v>587.75668761939301</c:v>
                </c:pt>
                <c:pt idx="1975">
                  <c:v>587.95138599549898</c:v>
                </c:pt>
                <c:pt idx="1976">
                  <c:v>588.14606947809102</c:v>
                </c:pt>
                <c:pt idx="1977">
                  <c:v>588.34073806481797</c:v>
                </c:pt>
                <c:pt idx="1978">
                  <c:v>588.53539175333401</c:v>
                </c:pt>
                <c:pt idx="1979">
                  <c:v>588.73003054128901</c:v>
                </c:pt>
                <c:pt idx="1980">
                  <c:v>588.924654426335</c:v>
                </c:pt>
                <c:pt idx="1981">
                  <c:v>589.11926340612501</c:v>
                </c:pt>
                <c:pt idx="1982">
                  <c:v>589.31385747830996</c:v>
                </c:pt>
                <c:pt idx="1983">
                  <c:v>589.50843664054003</c:v>
                </c:pt>
                <c:pt idx="1984">
                  <c:v>589.70300089046896</c:v>
                </c:pt>
                <c:pt idx="1985">
                  <c:v>589.89755022574798</c:v>
                </c:pt>
                <c:pt idx="1986">
                  <c:v>590.09208464402695</c:v>
                </c:pt>
                <c:pt idx="1987">
                  <c:v>590.28660414295996</c:v>
                </c:pt>
                <c:pt idx="1988">
                  <c:v>590.48110872019697</c:v>
                </c:pt>
                <c:pt idx="1989">
                  <c:v>590.67559837339002</c:v>
                </c:pt>
                <c:pt idx="1990">
                  <c:v>590.87007310019203</c:v>
                </c:pt>
                <c:pt idx="1991">
                  <c:v>591.06453289825197</c:v>
                </c:pt>
                <c:pt idx="1992">
                  <c:v>591.25897776522402</c:v>
                </c:pt>
                <c:pt idx="1993">
                  <c:v>591.45340769875895</c:v>
                </c:pt>
                <c:pt idx="1994">
                  <c:v>591.647822696508</c:v>
                </c:pt>
                <c:pt idx="1995">
                  <c:v>591.84222275612399</c:v>
                </c:pt>
                <c:pt idx="1996">
                  <c:v>592.036607875257</c:v>
                </c:pt>
                <c:pt idx="1997">
                  <c:v>592.23097805155896</c:v>
                </c:pt>
                <c:pt idx="1998">
                  <c:v>592.42533328268303</c:v>
                </c:pt>
                <c:pt idx="1999">
                  <c:v>592.61967356627895</c:v>
                </c:pt>
                <c:pt idx="2000">
                  <c:v>592.8139989</c:v>
                </c:pt>
                <c:pt idx="2001">
                  <c:v>593.00830928149605</c:v>
                </c:pt>
                <c:pt idx="2002">
                  <c:v>593.20260470842095</c:v>
                </c:pt>
                <c:pt idx="2003">
                  <c:v>593.39688517842399</c:v>
                </c:pt>
                <c:pt idx="2004">
                  <c:v>593.59115068915798</c:v>
                </c:pt>
                <c:pt idx="2005">
                  <c:v>593.78540123827599</c:v>
                </c:pt>
                <c:pt idx="2006">
                  <c:v>593.97963682342697</c:v>
                </c:pt>
                <c:pt idx="2007">
                  <c:v>594.17385744226397</c:v>
                </c:pt>
                <c:pt idx="2008">
                  <c:v>594.368063092439</c:v>
                </c:pt>
                <c:pt idx="2009">
                  <c:v>594.56225377160297</c:v>
                </c:pt>
                <c:pt idx="2010">
                  <c:v>594.75642947740698</c:v>
                </c:pt>
                <c:pt idx="2011">
                  <c:v>594.950590207505</c:v>
                </c:pt>
                <c:pt idx="2012">
                  <c:v>595.14473595954598</c:v>
                </c:pt>
                <c:pt idx="2013">
                  <c:v>595.33886673118297</c:v>
                </c:pt>
                <c:pt idx="2014">
                  <c:v>595.532982520068</c:v>
                </c:pt>
                <c:pt idx="2015">
                  <c:v>595.72708332385105</c:v>
                </c:pt>
                <c:pt idx="2016">
                  <c:v>595.92116914018595</c:v>
                </c:pt>
                <c:pt idx="2017">
                  <c:v>596.11523996672304</c:v>
                </c:pt>
                <c:pt idx="2018">
                  <c:v>596.30929580111297</c:v>
                </c:pt>
                <c:pt idx="2019">
                  <c:v>596.50333664101004</c:v>
                </c:pt>
                <c:pt idx="2020">
                  <c:v>596.69736248406298</c:v>
                </c:pt>
                <c:pt idx="2021">
                  <c:v>596.89137332792598</c:v>
                </c:pt>
                <c:pt idx="2022">
                  <c:v>597.08536917024901</c:v>
                </c:pt>
                <c:pt idx="2023">
                  <c:v>597.27935000868501</c:v>
                </c:pt>
                <c:pt idx="2024">
                  <c:v>597.47331584088499</c:v>
                </c:pt>
                <c:pt idx="2025">
                  <c:v>597.66726666449995</c:v>
                </c:pt>
                <c:pt idx="2026">
                  <c:v>597.86120247718202</c:v>
                </c:pt>
                <c:pt idx="2027">
                  <c:v>598.055123276583</c:v>
                </c:pt>
                <c:pt idx="2028">
                  <c:v>598.24902906035402</c:v>
                </c:pt>
                <c:pt idx="2029">
                  <c:v>598.442919826148</c:v>
                </c:pt>
                <c:pt idx="2030">
                  <c:v>598.63679557161595</c:v>
                </c:pt>
                <c:pt idx="2031">
                  <c:v>598.83065629440796</c:v>
                </c:pt>
                <c:pt idx="2032">
                  <c:v>599.02450199217799</c:v>
                </c:pt>
                <c:pt idx="2033">
                  <c:v>599.21833266257704</c:v>
                </c:pt>
                <c:pt idx="2034">
                  <c:v>599.412148303256</c:v>
                </c:pt>
                <c:pt idx="2035">
                  <c:v>599.60594891186804</c:v>
                </c:pt>
                <c:pt idx="2036">
                  <c:v>599.79973448606199</c:v>
                </c:pt>
                <c:pt idx="2037">
                  <c:v>599.99350502349296</c:v>
                </c:pt>
                <c:pt idx="2038">
                  <c:v>600.18726052181</c:v>
                </c:pt>
                <c:pt idx="2039">
                  <c:v>600.38100097866504</c:v>
                </c:pt>
                <c:pt idx="2040">
                  <c:v>600.57472639171203</c:v>
                </c:pt>
                <c:pt idx="2041">
                  <c:v>600.76843675859902</c:v>
                </c:pt>
                <c:pt idx="2042">
                  <c:v>600.96213207698099</c:v>
                </c:pt>
                <c:pt idx="2043">
                  <c:v>601.15581234450804</c:v>
                </c:pt>
                <c:pt idx="2044">
                  <c:v>601.34947755883104</c:v>
                </c:pt>
                <c:pt idx="2045">
                  <c:v>601.54312771760397</c:v>
                </c:pt>
                <c:pt idx="2046">
                  <c:v>601.736762818476</c:v>
                </c:pt>
                <c:pt idx="2047">
                  <c:v>601.93038285909995</c:v>
                </c:pt>
                <c:pt idx="2048">
                  <c:v>602.12398783712695</c:v>
                </c:pt>
                <c:pt idx="2049">
                  <c:v>602.31757775021003</c:v>
                </c:pt>
                <c:pt idx="2050">
                  <c:v>602.51115259599999</c:v>
                </c:pt>
                <c:pt idx="2051">
                  <c:v>602.70471237214701</c:v>
                </c:pt>
                <c:pt idx="2052">
                  <c:v>602.89825707630496</c:v>
                </c:pt>
                <c:pt idx="2053">
                  <c:v>603.09178670612505</c:v>
                </c:pt>
                <c:pt idx="2054">
                  <c:v>603.28530125925795</c:v>
                </c:pt>
                <c:pt idx="2055">
                  <c:v>603.47880073335602</c:v>
                </c:pt>
                <c:pt idx="2056">
                  <c:v>603.67228512607005</c:v>
                </c:pt>
                <c:pt idx="2057">
                  <c:v>603.86575443505296</c:v>
                </c:pt>
                <c:pt idx="2058">
                  <c:v>604.05920865795599</c:v>
                </c:pt>
                <c:pt idx="2059">
                  <c:v>604.25264779243003</c:v>
                </c:pt>
                <c:pt idx="2060">
                  <c:v>604.446071836128</c:v>
                </c:pt>
                <c:pt idx="2061">
                  <c:v>604.63948078670001</c:v>
                </c:pt>
                <c:pt idx="2062">
                  <c:v>604.83287464179898</c:v>
                </c:pt>
                <c:pt idx="2063">
                  <c:v>605.02625339907604</c:v>
                </c:pt>
                <c:pt idx="2064">
                  <c:v>605.21961705618298</c:v>
                </c:pt>
                <c:pt idx="2065">
                  <c:v>605.41296561077195</c:v>
                </c:pt>
                <c:pt idx="2066">
                  <c:v>605.60629906049303</c:v>
                </c:pt>
                <c:pt idx="2067">
                  <c:v>605.79961740299905</c:v>
                </c:pt>
                <c:pt idx="2068">
                  <c:v>605.99292063594203</c:v>
                </c:pt>
                <c:pt idx="2069">
                  <c:v>606.18620875697297</c:v>
                </c:pt>
                <c:pt idx="2070">
                  <c:v>606.37948176374402</c:v>
                </c:pt>
                <c:pt idx="2071">
                  <c:v>606.57273965390505</c:v>
                </c:pt>
                <c:pt idx="2072">
                  <c:v>606.76598242511</c:v>
                </c:pt>
                <c:pt idx="2073">
                  <c:v>606.95921007500999</c:v>
                </c:pt>
                <c:pt idx="2074">
                  <c:v>607.15242260125603</c:v>
                </c:pt>
                <c:pt idx="2075">
                  <c:v>607.34562000150004</c:v>
                </c:pt>
                <c:pt idx="2076">
                  <c:v>607.538802273393</c:v>
                </c:pt>
                <c:pt idx="2077">
                  <c:v>607.73196941458798</c:v>
                </c:pt>
                <c:pt idx="2078">
                  <c:v>607.92512142273495</c:v>
                </c:pt>
                <c:pt idx="2079">
                  <c:v>608.11825829548695</c:v>
                </c:pt>
                <c:pt idx="2080">
                  <c:v>608.31138003049603</c:v>
                </c:pt>
                <c:pt idx="2081">
                  <c:v>608.50448662541203</c:v>
                </c:pt>
                <c:pt idx="2082">
                  <c:v>608.69757807788699</c:v>
                </c:pt>
                <c:pt idx="2083">
                  <c:v>608.89065438557395</c:v>
                </c:pt>
                <c:pt idx="2084">
                  <c:v>609.08371554612404</c:v>
                </c:pt>
                <c:pt idx="2085">
                  <c:v>609.276761557187</c:v>
                </c:pt>
                <c:pt idx="2086">
                  <c:v>609.46979241641804</c:v>
                </c:pt>
                <c:pt idx="2087">
                  <c:v>609.66280812146499</c:v>
                </c:pt>
                <c:pt idx="2088">
                  <c:v>609.85580866998305</c:v>
                </c:pt>
                <c:pt idx="2089">
                  <c:v>610.04879405962095</c:v>
                </c:pt>
                <c:pt idx="2090">
                  <c:v>610.24176428803196</c:v>
                </c:pt>
                <c:pt idx="2091">
                  <c:v>610.43471935286698</c:v>
                </c:pt>
                <c:pt idx="2092">
                  <c:v>610.62765925177803</c:v>
                </c:pt>
                <c:pt idx="2093">
                  <c:v>610.82058398241702</c:v>
                </c:pt>
                <c:pt idx="2094">
                  <c:v>611.01349354243496</c:v>
                </c:pt>
                <c:pt idx="2095">
                  <c:v>611.20638792948398</c:v>
                </c:pt>
                <c:pt idx="2096">
                  <c:v>611.39926714121498</c:v>
                </c:pt>
                <c:pt idx="2097">
                  <c:v>611.592131175281</c:v>
                </c:pt>
                <c:pt idx="2098">
                  <c:v>611.78498002933202</c:v>
                </c:pt>
                <c:pt idx="2099">
                  <c:v>611.97781370102098</c:v>
                </c:pt>
                <c:pt idx="2100">
                  <c:v>612.17063218799899</c:v>
                </c:pt>
                <c:pt idx="2101">
                  <c:v>612.36343548791797</c:v>
                </c:pt>
                <c:pt idx="2102">
                  <c:v>612.55622359843005</c:v>
                </c:pt>
                <c:pt idx="2103">
                  <c:v>612.74899651718601</c:v>
                </c:pt>
                <c:pt idx="2104">
                  <c:v>612.94175424183697</c:v>
                </c:pt>
                <c:pt idx="2105">
                  <c:v>613.13449677003598</c:v>
                </c:pt>
                <c:pt idx="2106">
                  <c:v>613.32722409943301</c:v>
                </c:pt>
                <c:pt idx="2107">
                  <c:v>613.51993622768202</c:v>
                </c:pt>
                <c:pt idx="2108">
                  <c:v>613.71263315243198</c:v>
                </c:pt>
                <c:pt idx="2109">
                  <c:v>613.90531487133705</c:v>
                </c:pt>
                <c:pt idx="2110">
                  <c:v>614.09798138204701</c:v>
                </c:pt>
                <c:pt idx="2111">
                  <c:v>614.290632682215</c:v>
                </c:pt>
                <c:pt idx="2112">
                  <c:v>614.48326876949204</c:v>
                </c:pt>
                <c:pt idx="2113">
                  <c:v>614.67588964152901</c:v>
                </c:pt>
                <c:pt idx="2114">
                  <c:v>614.86849529597805</c:v>
                </c:pt>
                <c:pt idx="2115">
                  <c:v>615.06108573049096</c:v>
                </c:pt>
                <c:pt idx="2116">
                  <c:v>615.25366094271999</c:v>
                </c:pt>
                <c:pt idx="2117">
                  <c:v>615.44622093031603</c:v>
                </c:pt>
                <c:pt idx="2118">
                  <c:v>615.638765690931</c:v>
                </c:pt>
                <c:pt idx="2119">
                  <c:v>615.831295222216</c:v>
                </c:pt>
                <c:pt idx="2120">
                  <c:v>616.02380952182295</c:v>
                </c:pt>
                <c:pt idx="2121">
                  <c:v>616.21630858740502</c:v>
                </c:pt>
                <c:pt idx="2122">
                  <c:v>616.40879241661105</c:v>
                </c:pt>
                <c:pt idx="2123">
                  <c:v>616.60126100709499</c:v>
                </c:pt>
                <c:pt idx="2124">
                  <c:v>616.79371435650705</c:v>
                </c:pt>
                <c:pt idx="2125">
                  <c:v>616.98615246249994</c:v>
                </c:pt>
                <c:pt idx="2126">
                  <c:v>617.17857532272399</c:v>
                </c:pt>
                <c:pt idx="2127">
                  <c:v>617.370982934832</c:v>
                </c:pt>
                <c:pt idx="2128">
                  <c:v>617.56337529647601</c:v>
                </c:pt>
                <c:pt idx="2129">
                  <c:v>617.755752405306</c:v>
                </c:pt>
                <c:pt idx="2130">
                  <c:v>617.94811425897603</c:v>
                </c:pt>
                <c:pt idx="2131">
                  <c:v>618.14046085513496</c:v>
                </c:pt>
                <c:pt idx="2132">
                  <c:v>618.33279219143606</c:v>
                </c:pt>
                <c:pt idx="2133">
                  <c:v>618.525108265531</c:v>
                </c:pt>
                <c:pt idx="2134">
                  <c:v>618.71740907507103</c:v>
                </c:pt>
                <c:pt idx="2135">
                  <c:v>618.90969461770806</c:v>
                </c:pt>
                <c:pt idx="2136">
                  <c:v>619.10196489109296</c:v>
                </c:pt>
                <c:pt idx="2137">
                  <c:v>619.294219892878</c:v>
                </c:pt>
                <c:pt idx="2138">
                  <c:v>619.48645962071498</c:v>
                </c:pt>
                <c:pt idx="2139">
                  <c:v>619.67868407225603</c:v>
                </c:pt>
                <c:pt idx="2140">
                  <c:v>619.87089324515205</c:v>
                </c:pt>
                <c:pt idx="2141">
                  <c:v>620.06308713705403</c:v>
                </c:pt>
                <c:pt idx="2142">
                  <c:v>620.25526574561502</c:v>
                </c:pt>
                <c:pt idx="2143">
                  <c:v>620.44742906848501</c:v>
                </c:pt>
                <c:pt idx="2144">
                  <c:v>620.63957710331795</c:v>
                </c:pt>
                <c:pt idx="2145">
                  <c:v>620.83170984776405</c:v>
                </c:pt>
                <c:pt idx="2146">
                  <c:v>621.02382729947396</c:v>
                </c:pt>
                <c:pt idx="2147">
                  <c:v>621.21592945610098</c:v>
                </c:pt>
                <c:pt idx="2148">
                  <c:v>621.408016315297</c:v>
                </c:pt>
                <c:pt idx="2149">
                  <c:v>621.60008787471202</c:v>
                </c:pt>
                <c:pt idx="2150">
                  <c:v>621.79214413199998</c:v>
                </c:pt>
                <c:pt idx="2151">
                  <c:v>621.98418508480995</c:v>
                </c:pt>
                <c:pt idx="2152">
                  <c:v>622.17621073079499</c:v>
                </c:pt>
                <c:pt idx="2153">
                  <c:v>622.36822106760599</c:v>
                </c:pt>
                <c:pt idx="2154">
                  <c:v>622.56021609289598</c:v>
                </c:pt>
                <c:pt idx="2155">
                  <c:v>622.75219580431599</c:v>
                </c:pt>
                <c:pt idx="2156">
                  <c:v>622.94416019951598</c:v>
                </c:pt>
                <c:pt idx="2157">
                  <c:v>623.13610927615002</c:v>
                </c:pt>
                <c:pt idx="2158">
                  <c:v>623.32804303186902</c:v>
                </c:pt>
                <c:pt idx="2159">
                  <c:v>623.51996146432396</c:v>
                </c:pt>
                <c:pt idx="2160">
                  <c:v>623.71186457116801</c:v>
                </c:pt>
                <c:pt idx="2161">
                  <c:v>623.90375235005001</c:v>
                </c:pt>
                <c:pt idx="2162">
                  <c:v>624.09562479862495</c:v>
                </c:pt>
                <c:pt idx="2163">
                  <c:v>624.28748191454201</c:v>
                </c:pt>
                <c:pt idx="2164">
                  <c:v>624.47932369545401</c:v>
                </c:pt>
                <c:pt idx="2165">
                  <c:v>624.67115013901196</c:v>
                </c:pt>
                <c:pt idx="2166">
                  <c:v>624.86296124286696</c:v>
                </c:pt>
                <c:pt idx="2167">
                  <c:v>625.05475700467298</c:v>
                </c:pt>
                <c:pt idx="2168">
                  <c:v>625.24653742208</c:v>
                </c:pt>
                <c:pt idx="2169">
                  <c:v>625.43830249273901</c:v>
                </c:pt>
                <c:pt idx="2170">
                  <c:v>625.63005221430399</c:v>
                </c:pt>
                <c:pt idx="2171">
                  <c:v>625.82178658442399</c:v>
                </c:pt>
                <c:pt idx="2172">
                  <c:v>626.01350560075196</c:v>
                </c:pt>
                <c:pt idx="2173">
                  <c:v>626.205209260939</c:v>
                </c:pt>
                <c:pt idx="2174">
                  <c:v>626.39689756263795</c:v>
                </c:pt>
                <c:pt idx="2175">
                  <c:v>626.58857050350002</c:v>
                </c:pt>
                <c:pt idx="2176">
                  <c:v>626.78022808117498</c:v>
                </c:pt>
                <c:pt idx="2177">
                  <c:v>626.97187029331701</c:v>
                </c:pt>
                <c:pt idx="2178">
                  <c:v>627.163497137577</c:v>
                </c:pt>
                <c:pt idx="2179">
                  <c:v>627.35510861160606</c:v>
                </c:pt>
                <c:pt idx="2180">
                  <c:v>627.54670471305599</c:v>
                </c:pt>
                <c:pt idx="2181">
                  <c:v>627.73828543957802</c:v>
                </c:pt>
                <c:pt idx="2182">
                  <c:v>627.92985078882498</c:v>
                </c:pt>
                <c:pt idx="2183">
                  <c:v>628.12140075844798</c:v>
                </c:pt>
                <c:pt idx="2184">
                  <c:v>628.31293534609802</c:v>
                </c:pt>
                <c:pt idx="2185">
                  <c:v>628.50445454942701</c:v>
                </c:pt>
                <c:pt idx="2186">
                  <c:v>628.69595836608801</c:v>
                </c:pt>
                <c:pt idx="2187">
                  <c:v>628.88744679373099</c:v>
                </c:pt>
                <c:pt idx="2188">
                  <c:v>629.07891983000798</c:v>
                </c:pt>
                <c:pt idx="2189">
                  <c:v>629.270377472571</c:v>
                </c:pt>
                <c:pt idx="2190">
                  <c:v>629.46181971907197</c:v>
                </c:pt>
                <c:pt idx="2191">
                  <c:v>629.65324656716098</c:v>
                </c:pt>
                <c:pt idx="2192">
                  <c:v>629.84465801449096</c:v>
                </c:pt>
                <c:pt idx="2193">
                  <c:v>630.03605405871394</c:v>
                </c:pt>
                <c:pt idx="2194">
                  <c:v>630.22743469748104</c:v>
                </c:pt>
                <c:pt idx="2195">
                  <c:v>630.41879992844395</c:v>
                </c:pt>
                <c:pt idx="2196">
                  <c:v>630.61014974925297</c:v>
                </c:pt>
                <c:pt idx="2197">
                  <c:v>630.80148415756196</c:v>
                </c:pt>
                <c:pt idx="2198">
                  <c:v>630.99280315102203</c:v>
                </c:pt>
                <c:pt idx="2199">
                  <c:v>631.18410672728396</c:v>
                </c:pt>
                <c:pt idx="2200">
                  <c:v>631.375394884</c:v>
                </c:pt>
                <c:pt idx="2201">
                  <c:v>631.56666761882104</c:v>
                </c:pt>
                <c:pt idx="2202">
                  <c:v>631.75792492940002</c:v>
                </c:pt>
                <c:pt idx="2203">
                  <c:v>631.94916681338702</c:v>
                </c:pt>
                <c:pt idx="2204">
                  <c:v>632.14039326843499</c:v>
                </c:pt>
                <c:pt idx="2205">
                  <c:v>632.33160429219595</c:v>
                </c:pt>
                <c:pt idx="2206">
                  <c:v>632.52279988231999</c:v>
                </c:pt>
                <c:pt idx="2207">
                  <c:v>632.71398003645902</c:v>
                </c:pt>
                <c:pt idx="2208">
                  <c:v>632.90514475226598</c:v>
                </c:pt>
                <c:pt idx="2209">
                  <c:v>633.09629402739199</c:v>
                </c:pt>
                <c:pt idx="2210">
                  <c:v>633.28742785948702</c:v>
                </c:pt>
                <c:pt idx="2211">
                  <c:v>633.47854624620595</c:v>
                </c:pt>
                <c:pt idx="2212">
                  <c:v>633.66964918519704</c:v>
                </c:pt>
                <c:pt idx="2213">
                  <c:v>633.86073667411495</c:v>
                </c:pt>
                <c:pt idx="2214">
                  <c:v>634.05180871060895</c:v>
                </c:pt>
                <c:pt idx="2215">
                  <c:v>634.24286529233098</c:v>
                </c:pt>
                <c:pt idx="2216">
                  <c:v>634.43390641693497</c:v>
                </c:pt>
                <c:pt idx="2217">
                  <c:v>634.62493208207002</c:v>
                </c:pt>
                <c:pt idx="2218">
                  <c:v>634.81594228538904</c:v>
                </c:pt>
                <c:pt idx="2219">
                  <c:v>635.00693702454305</c:v>
                </c:pt>
                <c:pt idx="2220">
                  <c:v>635.19791629718304</c:v>
                </c:pt>
                <c:pt idx="2221">
                  <c:v>635.38888010096298</c:v>
                </c:pt>
                <c:pt idx="2222">
                  <c:v>635.57982843353295</c:v>
                </c:pt>
                <c:pt idx="2223">
                  <c:v>635.77076129254397</c:v>
                </c:pt>
                <c:pt idx="2224">
                  <c:v>635.96167867564895</c:v>
                </c:pt>
                <c:pt idx="2225">
                  <c:v>636.15258058049994</c:v>
                </c:pt>
                <c:pt idx="2226">
                  <c:v>636.34346700474703</c:v>
                </c:pt>
                <c:pt idx="2227">
                  <c:v>636.534337946042</c:v>
                </c:pt>
                <c:pt idx="2228">
                  <c:v>636.72519340203803</c:v>
                </c:pt>
                <c:pt idx="2229">
                  <c:v>636.91603337038498</c:v>
                </c:pt>
                <c:pt idx="2230">
                  <c:v>637.10685784873601</c:v>
                </c:pt>
                <c:pt idx="2231">
                  <c:v>637.29766683474099</c:v>
                </c:pt>
                <c:pt idx="2232">
                  <c:v>637.488460326054</c:v>
                </c:pt>
                <c:pt idx="2233">
                  <c:v>637.67923832032398</c:v>
                </c:pt>
                <c:pt idx="2234">
                  <c:v>637.870000815205</c:v>
                </c:pt>
                <c:pt idx="2235">
                  <c:v>638.06074780834797</c:v>
                </c:pt>
                <c:pt idx="2236">
                  <c:v>638.25147929740297</c:v>
                </c:pt>
                <c:pt idx="2237">
                  <c:v>638.44219528002395</c:v>
                </c:pt>
                <c:pt idx="2238">
                  <c:v>638.63289575386102</c:v>
                </c:pt>
                <c:pt idx="2239">
                  <c:v>638.82358071656597</c:v>
                </c:pt>
                <c:pt idx="2240">
                  <c:v>639.01425016579196</c:v>
                </c:pt>
                <c:pt idx="2241">
                  <c:v>639.20490409918796</c:v>
                </c:pt>
                <c:pt idx="2242">
                  <c:v>639.39554251440802</c:v>
                </c:pt>
                <c:pt idx="2243">
                  <c:v>639.58616540910305</c:v>
                </c:pt>
                <c:pt idx="2244">
                  <c:v>639.77677278092403</c:v>
                </c:pt>
                <c:pt idx="2245">
                  <c:v>639.96736462752301</c:v>
                </c:pt>
                <c:pt idx="2246">
                  <c:v>640.15794094655303</c:v>
                </c:pt>
                <c:pt idx="2247">
                  <c:v>640.34850173566304</c:v>
                </c:pt>
                <c:pt idx="2248">
                  <c:v>640.539046992507</c:v>
                </c:pt>
                <c:pt idx="2249">
                  <c:v>640.729576714735</c:v>
                </c:pt>
                <c:pt idx="2250">
                  <c:v>640.92009089999999</c:v>
                </c:pt>
                <c:pt idx="2251">
                  <c:v>641.11058954595205</c:v>
                </c:pt>
                <c:pt idx="2252">
                  <c:v>641.30107265024401</c:v>
                </c:pt>
                <c:pt idx="2253">
                  <c:v>641.491540210528</c:v>
                </c:pt>
                <c:pt idx="2254">
                  <c:v>641.68199222445401</c:v>
                </c:pt>
                <c:pt idx="2255">
                  <c:v>641.87242868967598</c:v>
                </c:pt>
                <c:pt idx="2256">
                  <c:v>642.06284960384301</c:v>
                </c:pt>
                <c:pt idx="2257">
                  <c:v>642.253254964608</c:v>
                </c:pt>
                <c:pt idx="2258">
                  <c:v>642.44364476962301</c:v>
                </c:pt>
                <c:pt idx="2259">
                  <c:v>642.63401901653901</c:v>
                </c:pt>
                <c:pt idx="2260">
                  <c:v>642.82437770300805</c:v>
                </c:pt>
                <c:pt idx="2261">
                  <c:v>643.01472082668101</c:v>
                </c:pt>
                <c:pt idx="2262">
                  <c:v>643.20504838521003</c:v>
                </c:pt>
                <c:pt idx="2263">
                  <c:v>643.39536037624703</c:v>
                </c:pt>
                <c:pt idx="2264">
                  <c:v>643.58565679744402</c:v>
                </c:pt>
                <c:pt idx="2265">
                  <c:v>643.77593764645201</c:v>
                </c:pt>
                <c:pt idx="2266">
                  <c:v>643.966202920922</c:v>
                </c:pt>
                <c:pt idx="2267">
                  <c:v>644.15645261850705</c:v>
                </c:pt>
                <c:pt idx="2268">
                  <c:v>644.34668673685701</c:v>
                </c:pt>
                <c:pt idx="2269">
                  <c:v>644.53690527362596</c:v>
                </c:pt>
                <c:pt idx="2270">
                  <c:v>644.727108226464</c:v>
                </c:pt>
                <c:pt idx="2271">
                  <c:v>644.917295593022</c:v>
                </c:pt>
                <c:pt idx="2272">
                  <c:v>645.10746737095303</c:v>
                </c:pt>
                <c:pt idx="2273">
                  <c:v>645.29762355790899</c:v>
                </c:pt>
                <c:pt idx="2274">
                  <c:v>645.487764151541</c:v>
                </c:pt>
                <c:pt idx="2275">
                  <c:v>645.67788914949995</c:v>
                </c:pt>
                <c:pt idx="2276">
                  <c:v>645.86799854943797</c:v>
                </c:pt>
                <c:pt idx="2277">
                  <c:v>646.05809234900698</c:v>
                </c:pt>
                <c:pt idx="2278">
                  <c:v>646.24817054585799</c:v>
                </c:pt>
                <c:pt idx="2279">
                  <c:v>646.43823313764403</c:v>
                </c:pt>
                <c:pt idx="2280">
                  <c:v>646.62828012201601</c:v>
                </c:pt>
                <c:pt idx="2281">
                  <c:v>646.81831149662401</c:v>
                </c:pt>
                <c:pt idx="2282">
                  <c:v>647.00832725912198</c:v>
                </c:pt>
                <c:pt idx="2283">
                  <c:v>647.19832740716095</c:v>
                </c:pt>
                <c:pt idx="2284">
                  <c:v>647.38831193839201</c:v>
                </c:pt>
                <c:pt idx="2285">
                  <c:v>647.57828085046697</c:v>
                </c:pt>
                <c:pt idx="2286">
                  <c:v>647.76823414103796</c:v>
                </c:pt>
                <c:pt idx="2287">
                  <c:v>647.95817180775703</c:v>
                </c:pt>
                <c:pt idx="2288">
                  <c:v>648.14809384827402</c:v>
                </c:pt>
                <c:pt idx="2289">
                  <c:v>648.33800026024198</c:v>
                </c:pt>
                <c:pt idx="2290">
                  <c:v>648.52789104131102</c:v>
                </c:pt>
                <c:pt idx="2291">
                  <c:v>648.71776618913498</c:v>
                </c:pt>
                <c:pt idx="2292">
                  <c:v>648.90762570136496</c:v>
                </c:pt>
                <c:pt idx="2293">
                  <c:v>649.09746957565198</c:v>
                </c:pt>
                <c:pt idx="2294">
                  <c:v>649.28729780964704</c:v>
                </c:pt>
                <c:pt idx="2295">
                  <c:v>649.47711040100398</c:v>
                </c:pt>
                <c:pt idx="2296">
                  <c:v>649.66690734737199</c:v>
                </c:pt>
                <c:pt idx="2297">
                  <c:v>649.856688646404</c:v>
                </c:pt>
                <c:pt idx="2298">
                  <c:v>650.046454295751</c:v>
                </c:pt>
                <c:pt idx="2299">
                  <c:v>650.23620429306595</c:v>
                </c:pt>
                <c:pt idx="2300">
                  <c:v>650.42593863599996</c:v>
                </c:pt>
                <c:pt idx="2301">
                  <c:v>650.61565732220299</c:v>
                </c:pt>
                <c:pt idx="2302">
                  <c:v>650.80536034932902</c:v>
                </c:pt>
                <c:pt idx="2303">
                  <c:v>650.99504771502905</c:v>
                </c:pt>
                <c:pt idx="2304">
                  <c:v>651.18471941695395</c:v>
                </c:pt>
                <c:pt idx="2305">
                  <c:v>651.37437545275498</c:v>
                </c:pt>
                <c:pt idx="2306">
                  <c:v>651.56401582008596</c:v>
                </c:pt>
                <c:pt idx="2307">
                  <c:v>651.75364051659699</c:v>
                </c:pt>
                <c:pt idx="2308">
                  <c:v>651.94324953993998</c:v>
                </c:pt>
                <c:pt idx="2309">
                  <c:v>652.13284288776595</c:v>
                </c:pt>
                <c:pt idx="2310">
                  <c:v>652.32242055772701</c:v>
                </c:pt>
                <c:pt idx="2311">
                  <c:v>652.51198254747601</c:v>
                </c:pt>
                <c:pt idx="2312">
                  <c:v>652.70152885466302</c:v>
                </c:pt>
                <c:pt idx="2313">
                  <c:v>652.89105947693997</c:v>
                </c:pt>
                <c:pt idx="2314">
                  <c:v>653.08057441195899</c:v>
                </c:pt>
                <c:pt idx="2315">
                  <c:v>653.27007365737097</c:v>
                </c:pt>
                <c:pt idx="2316">
                  <c:v>653.45955721082896</c:v>
                </c:pt>
                <c:pt idx="2317">
                  <c:v>653.64902506998305</c:v>
                </c:pt>
                <c:pt idx="2318">
                  <c:v>653.83847723248596</c:v>
                </c:pt>
                <c:pt idx="2319">
                  <c:v>654.02791369598901</c:v>
                </c:pt>
                <c:pt idx="2320">
                  <c:v>654.217334458143</c:v>
                </c:pt>
                <c:pt idx="2321">
                  <c:v>654.40673951660096</c:v>
                </c:pt>
                <c:pt idx="2322">
                  <c:v>654.59612886901402</c:v>
                </c:pt>
                <c:pt idx="2323">
                  <c:v>654.78550251303398</c:v>
                </c:pt>
                <c:pt idx="2324">
                  <c:v>654.97486044631205</c:v>
                </c:pt>
                <c:pt idx="2325">
                  <c:v>655.16420266650005</c:v>
                </c:pt>
                <c:pt idx="2326">
                  <c:v>655.35352917124897</c:v>
                </c:pt>
                <c:pt idx="2327">
                  <c:v>655.54283995821197</c:v>
                </c:pt>
                <c:pt idx="2328">
                  <c:v>655.73213502503904</c:v>
                </c:pt>
                <c:pt idx="2329">
                  <c:v>655.921414369383</c:v>
                </c:pt>
                <c:pt idx="2330">
                  <c:v>656.11067798889599</c:v>
                </c:pt>
                <c:pt idx="2331">
                  <c:v>656.29992588122798</c:v>
                </c:pt>
                <c:pt idx="2332">
                  <c:v>656.489158044031</c:v>
                </c:pt>
                <c:pt idx="2333">
                  <c:v>656.67837447495799</c:v>
                </c:pt>
                <c:pt idx="2334">
                  <c:v>656.86757517165995</c:v>
                </c:pt>
                <c:pt idx="2335">
                  <c:v>657.05676013178697</c:v>
                </c:pt>
                <c:pt idx="2336">
                  <c:v>657.24592935299404</c:v>
                </c:pt>
                <c:pt idx="2337">
                  <c:v>657.43508283292897</c:v>
                </c:pt>
                <c:pt idx="2338">
                  <c:v>657.62422056924697</c:v>
                </c:pt>
                <c:pt idx="2339">
                  <c:v>657.813342559597</c:v>
                </c:pt>
                <c:pt idx="2340">
                  <c:v>658.00244880163098</c:v>
                </c:pt>
                <c:pt idx="2341">
                  <c:v>658.19153929300296</c:v>
                </c:pt>
                <c:pt idx="2342">
                  <c:v>658.38061403136203</c:v>
                </c:pt>
                <c:pt idx="2343">
                  <c:v>658.569673014361</c:v>
                </c:pt>
                <c:pt idx="2344">
                  <c:v>658.75871623965099</c:v>
                </c:pt>
                <c:pt idx="2345">
                  <c:v>658.94774370488403</c:v>
                </c:pt>
                <c:pt idx="2346">
                  <c:v>659.13675540771101</c:v>
                </c:pt>
                <c:pt idx="2347">
                  <c:v>659.32575134578497</c:v>
                </c:pt>
                <c:pt idx="2348">
                  <c:v>659.514731516756</c:v>
                </c:pt>
                <c:pt idx="2349">
                  <c:v>659.70369591827705</c:v>
                </c:pt>
                <c:pt idx="2350">
                  <c:v>659.89264454800002</c:v>
                </c:pt>
                <c:pt idx="2351">
                  <c:v>660.08157740357501</c:v>
                </c:pt>
                <c:pt idx="2352">
                  <c:v>660.27049448265404</c:v>
                </c:pt>
                <c:pt idx="2353">
                  <c:v>660.45939578288903</c:v>
                </c:pt>
                <c:pt idx="2354">
                  <c:v>660.64828130193303</c:v>
                </c:pt>
                <c:pt idx="2355">
                  <c:v>660.83715103743498</c:v>
                </c:pt>
                <c:pt idx="2356">
                  <c:v>661.02600498704896</c:v>
                </c:pt>
                <c:pt idx="2357">
                  <c:v>661.21484314842598</c:v>
                </c:pt>
                <c:pt idx="2358">
                  <c:v>661.40366551921602</c:v>
                </c:pt>
                <c:pt idx="2359">
                  <c:v>661.59247209707303</c:v>
                </c:pt>
                <c:pt idx="2360">
                  <c:v>661.78126287964801</c:v>
                </c:pt>
                <c:pt idx="2361">
                  <c:v>661.97003786459095</c:v>
                </c:pt>
                <c:pt idx="2362">
                  <c:v>662.15879704955603</c:v>
                </c:pt>
                <c:pt idx="2363">
                  <c:v>662.347540432193</c:v>
                </c:pt>
                <c:pt idx="2364">
                  <c:v>662.536268010154</c:v>
                </c:pt>
                <c:pt idx="2365">
                  <c:v>662.72497978109197</c:v>
                </c:pt>
                <c:pt idx="2366">
                  <c:v>662.91367574265598</c:v>
                </c:pt>
                <c:pt idx="2367">
                  <c:v>663.10235589249999</c:v>
                </c:pt>
                <c:pt idx="2368">
                  <c:v>663.29102022827499</c:v>
                </c:pt>
                <c:pt idx="2369">
                  <c:v>663.47966874763199</c:v>
                </c:pt>
                <c:pt idx="2370">
                  <c:v>663.66830144822302</c:v>
                </c:pt>
                <c:pt idx="2371">
                  <c:v>663.85691832770101</c:v>
                </c:pt>
                <c:pt idx="2372">
                  <c:v>664.04551938371503</c:v>
                </c:pt>
                <c:pt idx="2373">
                  <c:v>664.23410461391904</c:v>
                </c:pt>
                <c:pt idx="2374">
                  <c:v>664.42267401596303</c:v>
                </c:pt>
                <c:pt idx="2375">
                  <c:v>664.61122758750003</c:v>
                </c:pt>
                <c:pt idx="2376">
                  <c:v>664.79976532618002</c:v>
                </c:pt>
                <c:pt idx="2377">
                  <c:v>664.98828722965595</c:v>
                </c:pt>
                <c:pt idx="2378">
                  <c:v>665.17679329557996</c:v>
                </c:pt>
                <c:pt idx="2379">
                  <c:v>665.36528352160201</c:v>
                </c:pt>
                <c:pt idx="2380">
                  <c:v>665.55375790537596</c:v>
                </c:pt>
                <c:pt idx="2381">
                  <c:v>665.74221644455099</c:v>
                </c:pt>
                <c:pt idx="2382">
                  <c:v>665.93065913678004</c:v>
                </c:pt>
                <c:pt idx="2383">
                  <c:v>666.11908597971501</c:v>
                </c:pt>
                <c:pt idx="2384">
                  <c:v>666.30749697100703</c:v>
                </c:pt>
                <c:pt idx="2385">
                  <c:v>666.49589210830698</c:v>
                </c:pt>
                <c:pt idx="2386">
                  <c:v>666.68427138926904</c:v>
                </c:pt>
                <c:pt idx="2387">
                  <c:v>666.87263481154196</c:v>
                </c:pt>
                <c:pt idx="2388">
                  <c:v>667.06098237277899</c:v>
                </c:pt>
                <c:pt idx="2389">
                  <c:v>667.24931407063195</c:v>
                </c:pt>
                <c:pt idx="2390">
                  <c:v>667.43762990275195</c:v>
                </c:pt>
                <c:pt idx="2391">
                  <c:v>667.62592986678999</c:v>
                </c:pt>
                <c:pt idx="2392">
                  <c:v>667.814213960399</c:v>
                </c:pt>
                <c:pt idx="2393">
                  <c:v>668.00248218122897</c:v>
                </c:pt>
                <c:pt idx="2394">
                  <c:v>668.19073452693397</c:v>
                </c:pt>
                <c:pt idx="2395">
                  <c:v>668.37897099516294</c:v>
                </c:pt>
                <c:pt idx="2396">
                  <c:v>668.56719158356998</c:v>
                </c:pt>
                <c:pt idx="2397">
                  <c:v>668.75539628980505</c:v>
                </c:pt>
                <c:pt idx="2398">
                  <c:v>668.94358511152097</c:v>
                </c:pt>
                <c:pt idx="2399">
                  <c:v>669.13175804636899</c:v>
                </c:pt>
                <c:pt idx="2400">
                  <c:v>669.31991509199997</c:v>
                </c:pt>
                <c:pt idx="2401">
                  <c:v>669.50805624606596</c:v>
                </c:pt>
                <c:pt idx="2402">
                  <c:v>669.69618150621898</c:v>
                </c:pt>
                <c:pt idx="2403">
                  <c:v>669.88429087011002</c:v>
                </c:pt>
                <c:pt idx="2404">
                  <c:v>670.07238433539203</c:v>
                </c:pt>
                <c:pt idx="2405">
                  <c:v>670.26046189971601</c:v>
                </c:pt>
                <c:pt idx="2406">
                  <c:v>670.44852356073204</c:v>
                </c:pt>
                <c:pt idx="2407">
                  <c:v>670.63656931609398</c:v>
                </c:pt>
                <c:pt idx="2408">
                  <c:v>670.82459916345294</c:v>
                </c:pt>
                <c:pt idx="2409">
                  <c:v>671.01261310046004</c:v>
                </c:pt>
                <c:pt idx="2410">
                  <c:v>671.20061112476799</c:v>
                </c:pt>
                <c:pt idx="2411">
                  <c:v>671.38859323402596</c:v>
                </c:pt>
                <c:pt idx="2412">
                  <c:v>671.57655942588895</c:v>
                </c:pt>
                <c:pt idx="2413">
                  <c:v>671.76450969800601</c:v>
                </c:pt>
                <c:pt idx="2414">
                  <c:v>671.95244404802895</c:v>
                </c:pt>
                <c:pt idx="2415">
                  <c:v>672.14036247361196</c:v>
                </c:pt>
                <c:pt idx="2416">
                  <c:v>672.32826497240296</c:v>
                </c:pt>
                <c:pt idx="2417">
                  <c:v>672.51615154205695</c:v>
                </c:pt>
                <c:pt idx="2418">
                  <c:v>672.704022180224</c:v>
                </c:pt>
                <c:pt idx="2419">
                  <c:v>672.89187688455502</c:v>
                </c:pt>
                <c:pt idx="2420">
                  <c:v>673.07971565270304</c:v>
                </c:pt>
                <c:pt idx="2421">
                  <c:v>673.26753848231999</c:v>
                </c:pt>
                <c:pt idx="2422">
                  <c:v>673.45534537105596</c:v>
                </c:pt>
                <c:pt idx="2423">
                  <c:v>673.64313631656296</c:v>
                </c:pt>
                <c:pt idx="2424">
                  <c:v>673.83091131649405</c:v>
                </c:pt>
                <c:pt idx="2425">
                  <c:v>674.01867036849899</c:v>
                </c:pt>
                <c:pt idx="2426">
                  <c:v>674.20641347023104</c:v>
                </c:pt>
                <c:pt idx="2427">
                  <c:v>674.39414061934099</c:v>
                </c:pt>
                <c:pt idx="2428">
                  <c:v>674.58185181348097</c:v>
                </c:pt>
                <c:pt idx="2429">
                  <c:v>674.76954705030198</c:v>
                </c:pt>
                <c:pt idx="2430">
                  <c:v>674.95722632745503</c:v>
                </c:pt>
                <c:pt idx="2431">
                  <c:v>675.14488964259397</c:v>
                </c:pt>
                <c:pt idx="2432">
                  <c:v>675.33253699336899</c:v>
                </c:pt>
                <c:pt idx="2433">
                  <c:v>675.52016837743201</c:v>
                </c:pt>
                <c:pt idx="2434">
                  <c:v>675.70778379243404</c:v>
                </c:pt>
                <c:pt idx="2435">
                  <c:v>675.89538323602699</c:v>
                </c:pt>
                <c:pt idx="2436">
                  <c:v>676.08296670586401</c:v>
                </c:pt>
                <c:pt idx="2437">
                  <c:v>676.27053419959498</c:v>
                </c:pt>
                <c:pt idx="2438">
                  <c:v>676.45808571487203</c:v>
                </c:pt>
                <c:pt idx="2439">
                  <c:v>676.64562124934696</c:v>
                </c:pt>
                <c:pt idx="2440">
                  <c:v>676.833140800671</c:v>
                </c:pt>
                <c:pt idx="2441">
                  <c:v>677.02064436649698</c:v>
                </c:pt>
                <c:pt idx="2442">
                  <c:v>677.20813194447499</c:v>
                </c:pt>
                <c:pt idx="2443">
                  <c:v>677.39560353225795</c:v>
                </c:pt>
                <c:pt idx="2444">
                  <c:v>677.58305912749699</c:v>
                </c:pt>
                <c:pt idx="2445">
                  <c:v>677.77049872784403</c:v>
                </c:pt>
                <c:pt idx="2446">
                  <c:v>677.95792233094903</c:v>
                </c:pt>
                <c:pt idx="2447">
                  <c:v>678.14532993446596</c:v>
                </c:pt>
                <c:pt idx="2448">
                  <c:v>678.33272153604605</c:v>
                </c:pt>
                <c:pt idx="2449">
                  <c:v>678.52009713333996</c:v>
                </c:pt>
                <c:pt idx="2450">
                  <c:v>678.70745672399903</c:v>
                </c:pt>
                <c:pt idx="2451">
                  <c:v>678.89480030567699</c:v>
                </c:pt>
                <c:pt idx="2452">
                  <c:v>679.08212787602395</c:v>
                </c:pt>
                <c:pt idx="2453">
                  <c:v>679.269439432691</c:v>
                </c:pt>
                <c:pt idx="2454">
                  <c:v>679.45673497333098</c:v>
                </c:pt>
                <c:pt idx="2455">
                  <c:v>679.644014495595</c:v>
                </c:pt>
                <c:pt idx="2456">
                  <c:v>679.831277997136</c:v>
                </c:pt>
                <c:pt idx="2457">
                  <c:v>680.01852547560304</c:v>
                </c:pt>
                <c:pt idx="2458">
                  <c:v>680.20575692864998</c:v>
                </c:pt>
                <c:pt idx="2459">
                  <c:v>680.39297235392701</c:v>
                </c:pt>
                <c:pt idx="2460">
                  <c:v>680.58017174908696</c:v>
                </c:pt>
                <c:pt idx="2461">
                  <c:v>680.76735511178197</c:v>
                </c:pt>
                <c:pt idx="2462">
                  <c:v>680.95452243966099</c:v>
                </c:pt>
                <c:pt idx="2463">
                  <c:v>681.14167373037799</c:v>
                </c:pt>
                <c:pt idx="2464">
                  <c:v>681.32880898158498</c:v>
                </c:pt>
                <c:pt idx="2465">
                  <c:v>681.51592819093196</c:v>
                </c:pt>
                <c:pt idx="2466">
                  <c:v>681.70303135607105</c:v>
                </c:pt>
                <c:pt idx="2467">
                  <c:v>681.89011847465395</c:v>
                </c:pt>
                <c:pt idx="2468">
                  <c:v>682.07718954433301</c:v>
                </c:pt>
                <c:pt idx="2469">
                  <c:v>682.26424456275902</c:v>
                </c:pt>
                <c:pt idx="2470">
                  <c:v>682.451283527584</c:v>
                </c:pt>
                <c:pt idx="2471">
                  <c:v>682.63830643645895</c:v>
                </c:pt>
                <c:pt idx="2472">
                  <c:v>682.82531328703703</c:v>
                </c:pt>
                <c:pt idx="2473">
                  <c:v>683.01230407696801</c:v>
                </c:pt>
                <c:pt idx="2474">
                  <c:v>683.19927880390503</c:v>
                </c:pt>
                <c:pt idx="2475">
                  <c:v>683.38623746549899</c:v>
                </c:pt>
                <c:pt idx="2476">
                  <c:v>683.57318005940294</c:v>
                </c:pt>
                <c:pt idx="2477">
                  <c:v>683.76010658326595</c:v>
                </c:pt>
                <c:pt idx="2478">
                  <c:v>683.94701703474198</c:v>
                </c:pt>
                <c:pt idx="2479">
                  <c:v>684.13391141148099</c:v>
                </c:pt>
                <c:pt idx="2480">
                  <c:v>684.32078971113594</c:v>
                </c:pt>
                <c:pt idx="2481">
                  <c:v>684.50765193135703</c:v>
                </c:pt>
                <c:pt idx="2482">
                  <c:v>684.69449806979799</c:v>
                </c:pt>
                <c:pt idx="2483">
                  <c:v>684.88132812410799</c:v>
                </c:pt>
                <c:pt idx="2484">
                  <c:v>685.06814209194101</c:v>
                </c:pt>
                <c:pt idx="2485">
                  <c:v>685.25493997094702</c:v>
                </c:pt>
                <c:pt idx="2486">
                  <c:v>685.44172175877895</c:v>
                </c:pt>
                <c:pt idx="2487">
                  <c:v>685.62848745308804</c:v>
                </c:pt>
                <c:pt idx="2488">
                  <c:v>685.81523705152495</c:v>
                </c:pt>
                <c:pt idx="2489">
                  <c:v>686.00197055174203</c:v>
                </c:pt>
                <c:pt idx="2490">
                  <c:v>686.18868795139099</c:v>
                </c:pt>
                <c:pt idx="2491">
                  <c:v>686.37538924812395</c:v>
                </c:pt>
                <c:pt idx="2492">
                  <c:v>686.56207443959204</c:v>
                </c:pt>
                <c:pt idx="2493">
                  <c:v>686.74874352344705</c:v>
                </c:pt>
                <c:pt idx="2494">
                  <c:v>686.93539649733998</c:v>
                </c:pt>
                <c:pt idx="2495">
                  <c:v>687.12203335892298</c:v>
                </c:pt>
                <c:pt idx="2496">
                  <c:v>687.30865410584897</c:v>
                </c:pt>
                <c:pt idx="2497">
                  <c:v>687.49525873576704</c:v>
                </c:pt>
                <c:pt idx="2498">
                  <c:v>687.68184724633102</c:v>
                </c:pt>
                <c:pt idx="2499">
                  <c:v>687.868419635191</c:v>
                </c:pt>
                <c:pt idx="2500">
                  <c:v>688.05497589999902</c:v>
                </c:pt>
                <c:pt idx="2501">
                  <c:v>688.24151603840801</c:v>
                </c:pt>
                <c:pt idx="2502">
                  <c:v>688.42804004806806</c:v>
                </c:pt>
                <c:pt idx="2503">
                  <c:v>688.61454792663199</c:v>
                </c:pt>
                <c:pt idx="2504">
                  <c:v>688.80103967175</c:v>
                </c:pt>
                <c:pt idx="2505">
                  <c:v>688.98751528107596</c:v>
                </c:pt>
                <c:pt idx="2506">
                  <c:v>689.17397475225903</c:v>
                </c:pt>
                <c:pt idx="2507">
                  <c:v>689.36041808295204</c:v>
                </c:pt>
                <c:pt idx="2508">
                  <c:v>689.54684527080701</c:v>
                </c:pt>
                <c:pt idx="2509">
                  <c:v>689.73325631347495</c:v>
                </c:pt>
                <c:pt idx="2510">
                  <c:v>689.91965120860698</c:v>
                </c:pt>
                <c:pt idx="2511">
                  <c:v>690.10602995385705</c:v>
                </c:pt>
                <c:pt idx="2512">
                  <c:v>690.292392546874</c:v>
                </c:pt>
                <c:pt idx="2513">
                  <c:v>690.478738985311</c:v>
                </c:pt>
                <c:pt idx="2514">
                  <c:v>690.66506926681996</c:v>
                </c:pt>
                <c:pt idx="2515">
                  <c:v>690.85138338905097</c:v>
                </c:pt>
                <c:pt idx="2516">
                  <c:v>691.03768134965799</c:v>
                </c:pt>
                <c:pt idx="2517">
                  <c:v>691.223963146291</c:v>
                </c:pt>
                <c:pt idx="2518">
                  <c:v>691.410228776601</c:v>
                </c:pt>
                <c:pt idx="2519">
                  <c:v>691.59647823824196</c:v>
                </c:pt>
                <c:pt idx="2520">
                  <c:v>691.78271152886396</c:v>
                </c:pt>
                <c:pt idx="2521">
                  <c:v>691.968928646118</c:v>
                </c:pt>
                <c:pt idx="2522">
                  <c:v>692.15512958765703</c:v>
                </c:pt>
                <c:pt idx="2523">
                  <c:v>692.34131435113295</c:v>
                </c:pt>
                <c:pt idx="2524">
                  <c:v>692.527482934197</c:v>
                </c:pt>
                <c:pt idx="2525">
                  <c:v>692.71363533449903</c:v>
                </c:pt>
                <c:pt idx="2526">
                  <c:v>692.89977154969404</c:v>
                </c:pt>
                <c:pt idx="2527">
                  <c:v>693.08589157743097</c:v>
                </c:pt>
                <c:pt idx="2528">
                  <c:v>693.27199541536197</c:v>
                </c:pt>
                <c:pt idx="2529">
                  <c:v>693.45808306113997</c:v>
                </c:pt>
                <c:pt idx="2530">
                  <c:v>693.64415451241496</c:v>
                </c:pt>
                <c:pt idx="2531">
                  <c:v>693.83020976683997</c:v>
                </c:pt>
                <c:pt idx="2532">
                  <c:v>694.01624882206602</c:v>
                </c:pt>
                <c:pt idx="2533">
                  <c:v>694.20227167574501</c:v>
                </c:pt>
                <c:pt idx="2534">
                  <c:v>694.38827832552795</c:v>
                </c:pt>
                <c:pt idx="2535">
                  <c:v>694.57426876906698</c:v>
                </c:pt>
                <c:pt idx="2536">
                  <c:v>694.760243004014</c:v>
                </c:pt>
                <c:pt idx="2537">
                  <c:v>694.94620102802105</c:v>
                </c:pt>
                <c:pt idx="2538">
                  <c:v>695.13214283873799</c:v>
                </c:pt>
                <c:pt idx="2539">
                  <c:v>695.31806843381696</c:v>
                </c:pt>
                <c:pt idx="2540">
                  <c:v>695.50397781091203</c:v>
                </c:pt>
                <c:pt idx="2541">
                  <c:v>695.68987096767103</c:v>
                </c:pt>
                <c:pt idx="2542">
                  <c:v>695.87574790174904</c:v>
                </c:pt>
                <c:pt idx="2543">
                  <c:v>696.06160861079604</c:v>
                </c:pt>
                <c:pt idx="2544">
                  <c:v>696.24745309246305</c:v>
                </c:pt>
                <c:pt idx="2545">
                  <c:v>696.43328134440401</c:v>
                </c:pt>
                <c:pt idx="2546">
                  <c:v>696.619093364268</c:v>
                </c:pt>
                <c:pt idx="2547">
                  <c:v>696.80488914970795</c:v>
                </c:pt>
                <c:pt idx="2548">
                  <c:v>696.99066869837498</c:v>
                </c:pt>
                <c:pt idx="2549">
                  <c:v>697.17643200792202</c:v>
                </c:pt>
                <c:pt idx="2550">
                  <c:v>697.36217907599996</c:v>
                </c:pt>
                <c:pt idx="2551">
                  <c:v>697.54790990025901</c:v>
                </c:pt>
                <c:pt idx="2552">
                  <c:v>697.73362447835302</c:v>
                </c:pt>
                <c:pt idx="2553">
                  <c:v>697.91932280793299</c:v>
                </c:pt>
                <c:pt idx="2554">
                  <c:v>698.10500488665002</c:v>
                </c:pt>
                <c:pt idx="2555">
                  <c:v>698.29067071215502</c:v>
                </c:pt>
                <c:pt idx="2556">
                  <c:v>698.47632028210205</c:v>
                </c:pt>
                <c:pt idx="2557">
                  <c:v>698.66195359414098</c:v>
                </c:pt>
                <c:pt idx="2558">
                  <c:v>698.84757064592395</c:v>
                </c:pt>
                <c:pt idx="2559">
                  <c:v>699.03317143510196</c:v>
                </c:pt>
                <c:pt idx="2560">
                  <c:v>699.21875595932795</c:v>
                </c:pt>
                <c:pt idx="2561">
                  <c:v>699.40432421625201</c:v>
                </c:pt>
                <c:pt idx="2562">
                  <c:v>699.58987620352696</c:v>
                </c:pt>
                <c:pt idx="2563">
                  <c:v>699.77541191880402</c:v>
                </c:pt>
                <c:pt idx="2564">
                  <c:v>699.96093135973501</c:v>
                </c:pt>
                <c:pt idx="2565">
                  <c:v>700.14643452397195</c:v>
                </c:pt>
                <c:pt idx="2566">
                  <c:v>700.33192140916503</c:v>
                </c:pt>
                <c:pt idx="2567">
                  <c:v>700.51739201296698</c:v>
                </c:pt>
                <c:pt idx="2568">
                  <c:v>700.70284633303004</c:v>
                </c:pt>
                <c:pt idx="2569">
                  <c:v>700.88828436700499</c:v>
                </c:pt>
                <c:pt idx="2570">
                  <c:v>701.07370611254396</c:v>
                </c:pt>
                <c:pt idx="2571">
                  <c:v>701.25911156729705</c:v>
                </c:pt>
                <c:pt idx="2572">
                  <c:v>701.444500728918</c:v>
                </c:pt>
                <c:pt idx="2573">
                  <c:v>701.62987359505803</c:v>
                </c:pt>
                <c:pt idx="2574">
                  <c:v>701.81523016336803</c:v>
                </c:pt>
                <c:pt idx="2575">
                  <c:v>702.000570431499</c:v>
                </c:pt>
                <c:pt idx="2576">
                  <c:v>702.18589439710502</c:v>
                </c:pt>
                <c:pt idx="2577">
                  <c:v>702.37120205783594</c:v>
                </c:pt>
                <c:pt idx="2578">
                  <c:v>702.55649341134301</c:v>
                </c:pt>
                <c:pt idx="2579">
                  <c:v>702.74176845527904</c:v>
                </c:pt>
                <c:pt idx="2580">
                  <c:v>702.92702718729504</c:v>
                </c:pt>
                <c:pt idx="2581">
                  <c:v>703.11226960504405</c:v>
                </c:pt>
                <c:pt idx="2582">
                  <c:v>703.29749570617503</c:v>
                </c:pt>
                <c:pt idx="2583">
                  <c:v>703.48270548834205</c:v>
                </c:pt>
                <c:pt idx="2584">
                  <c:v>703.66789894919498</c:v>
                </c:pt>
                <c:pt idx="2585">
                  <c:v>703.85307608638698</c:v>
                </c:pt>
                <c:pt idx="2586">
                  <c:v>704.03823689756996</c:v>
                </c:pt>
                <c:pt idx="2587">
                  <c:v>704.22338138039299</c:v>
                </c:pt>
                <c:pt idx="2588">
                  <c:v>704.40850953251095</c:v>
                </c:pt>
                <c:pt idx="2589">
                  <c:v>704.59362135157301</c:v>
                </c:pt>
                <c:pt idx="2590">
                  <c:v>704.77871683523097</c:v>
                </c:pt>
                <c:pt idx="2591">
                  <c:v>704.96379598113901</c:v>
                </c:pt>
                <c:pt idx="2592">
                  <c:v>705.14885878694599</c:v>
                </c:pt>
                <c:pt idx="2593">
                  <c:v>705.33390525030495</c:v>
                </c:pt>
                <c:pt idx="2594">
                  <c:v>705.51893536886701</c:v>
                </c:pt>
                <c:pt idx="2595">
                  <c:v>705.70394914028304</c:v>
                </c:pt>
                <c:pt idx="2596">
                  <c:v>705.88894656220702</c:v>
                </c:pt>
                <c:pt idx="2597">
                  <c:v>706.07392763228904</c:v>
                </c:pt>
                <c:pt idx="2598">
                  <c:v>706.25889234817998</c:v>
                </c:pt>
                <c:pt idx="2599">
                  <c:v>706.44384070753301</c:v>
                </c:pt>
                <c:pt idx="2600">
                  <c:v>706.62877270799902</c:v>
                </c:pt>
                <c:pt idx="2601">
                  <c:v>706.81368834723003</c:v>
                </c:pt>
                <c:pt idx="2602">
                  <c:v>706.99858762287795</c:v>
                </c:pt>
                <c:pt idx="2603">
                  <c:v>707.18347053259299</c:v>
                </c:pt>
                <c:pt idx="2604">
                  <c:v>707.368337074029</c:v>
                </c:pt>
                <c:pt idx="2605">
                  <c:v>707.55318724483504</c:v>
                </c:pt>
                <c:pt idx="2606">
                  <c:v>707.73802104266497</c:v>
                </c:pt>
                <c:pt idx="2607">
                  <c:v>707.92283846517</c:v>
                </c:pt>
                <c:pt idx="2608">
                  <c:v>708.10763951000001</c:v>
                </c:pt>
                <c:pt idx="2609">
                  <c:v>708.29242417480896</c:v>
                </c:pt>
                <c:pt idx="2610">
                  <c:v>708.47719245724704</c:v>
                </c:pt>
                <c:pt idx="2611">
                  <c:v>708.66194435496698</c:v>
                </c:pt>
                <c:pt idx="2612">
                  <c:v>708.84667986561999</c:v>
                </c:pt>
                <c:pt idx="2613">
                  <c:v>709.03139898685697</c:v>
                </c:pt>
                <c:pt idx="2614">
                  <c:v>709.21610171632994</c:v>
                </c:pt>
                <c:pt idx="2615">
                  <c:v>709.40078805169105</c:v>
                </c:pt>
                <c:pt idx="2616">
                  <c:v>709.58545799059198</c:v>
                </c:pt>
                <c:pt idx="2617">
                  <c:v>709.77011153068395</c:v>
                </c:pt>
                <c:pt idx="2618">
                  <c:v>709.95474866961899</c:v>
                </c:pt>
                <c:pt idx="2619">
                  <c:v>710.139369405048</c:v>
                </c:pt>
                <c:pt idx="2620">
                  <c:v>710.323973734623</c:v>
                </c:pt>
                <c:pt idx="2621">
                  <c:v>710.50856165599703</c:v>
                </c:pt>
                <c:pt idx="2622">
                  <c:v>710.69313316681905</c:v>
                </c:pt>
                <c:pt idx="2623">
                  <c:v>710.87768826474303</c:v>
                </c:pt>
                <c:pt idx="2624">
                  <c:v>711.06222694741905</c:v>
                </c:pt>
                <c:pt idx="2625">
                  <c:v>711.24674921249903</c:v>
                </c:pt>
                <c:pt idx="2626">
                  <c:v>711.43125505763601</c:v>
                </c:pt>
                <c:pt idx="2627">
                  <c:v>711.61574448047998</c:v>
                </c:pt>
                <c:pt idx="2628">
                  <c:v>711.80021747868398</c:v>
                </c:pt>
                <c:pt idx="2629">
                  <c:v>711.98467404989799</c:v>
                </c:pt>
                <c:pt idx="2630">
                  <c:v>712.16911419177495</c:v>
                </c:pt>
                <c:pt idx="2631">
                  <c:v>712.353537901967</c:v>
                </c:pt>
                <c:pt idx="2632">
                  <c:v>712.537945178124</c:v>
                </c:pt>
                <c:pt idx="2633">
                  <c:v>712.72233601789901</c:v>
                </c:pt>
                <c:pt idx="2634">
                  <c:v>712.90671041894302</c:v>
                </c:pt>
                <c:pt idx="2635">
                  <c:v>713.09106837890795</c:v>
                </c:pt>
                <c:pt idx="2636">
                  <c:v>713.27540989544502</c:v>
                </c:pt>
                <c:pt idx="2637">
                  <c:v>713.45973496620604</c:v>
                </c:pt>
                <c:pt idx="2638">
                  <c:v>713.64404358884303</c:v>
                </c:pt>
                <c:pt idx="2639">
                  <c:v>713.82833576100802</c:v>
                </c:pt>
                <c:pt idx="2640">
                  <c:v>714.01261148035201</c:v>
                </c:pt>
                <c:pt idx="2641">
                  <c:v>714.196870744526</c:v>
                </c:pt>
                <c:pt idx="2642">
                  <c:v>714.38111355118303</c:v>
                </c:pt>
                <c:pt idx="2643">
                  <c:v>714.56533989797299</c:v>
                </c:pt>
                <c:pt idx="2644">
                  <c:v>714.74954978255005</c:v>
                </c:pt>
                <c:pt idx="2645">
                  <c:v>714.93374320256396</c:v>
                </c:pt>
                <c:pt idx="2646">
                  <c:v>715.11792015566596</c:v>
                </c:pt>
                <c:pt idx="2647">
                  <c:v>715.30208063951</c:v>
                </c:pt>
                <c:pt idx="2648">
                  <c:v>715.48622465174503</c:v>
                </c:pt>
                <c:pt idx="2649">
                  <c:v>715.670352190024</c:v>
                </c:pt>
                <c:pt idx="2650">
                  <c:v>715.85446325199996</c:v>
                </c:pt>
                <c:pt idx="2651">
                  <c:v>716.03855783532197</c:v>
                </c:pt>
                <c:pt idx="2652">
                  <c:v>716.22263593764296</c:v>
                </c:pt>
                <c:pt idx="2653">
                  <c:v>716.40669755661395</c:v>
                </c:pt>
                <c:pt idx="2654">
                  <c:v>716.59074268988797</c:v>
                </c:pt>
                <c:pt idx="2655">
                  <c:v>716.77477133511604</c:v>
                </c:pt>
                <c:pt idx="2656">
                  <c:v>716.95878348994802</c:v>
                </c:pt>
                <c:pt idx="2657">
                  <c:v>717.14277915203797</c:v>
                </c:pt>
                <c:pt idx="2658">
                  <c:v>717.32675831903703</c:v>
                </c:pt>
                <c:pt idx="2659">
                  <c:v>717.51072098859595</c:v>
                </c:pt>
                <c:pt idx="2660">
                  <c:v>717.69466715836802</c:v>
                </c:pt>
                <c:pt idx="2661">
                  <c:v>717.87859682600197</c:v>
                </c:pt>
                <c:pt idx="2662">
                  <c:v>718.062509989153</c:v>
                </c:pt>
                <c:pt idx="2663">
                  <c:v>718.24640664546996</c:v>
                </c:pt>
                <c:pt idx="2664">
                  <c:v>718.43028679260499</c:v>
                </c:pt>
                <c:pt idx="2665">
                  <c:v>718.61415042821102</c:v>
                </c:pt>
                <c:pt idx="2666">
                  <c:v>718.79799754993905</c:v>
                </c:pt>
                <c:pt idx="2667">
                  <c:v>718.98182815544101</c:v>
                </c:pt>
                <c:pt idx="2668">
                  <c:v>719.16564224236799</c:v>
                </c:pt>
                <c:pt idx="2669">
                  <c:v>719.34943980837102</c:v>
                </c:pt>
                <c:pt idx="2670">
                  <c:v>719.53322085110403</c:v>
                </c:pt>
                <c:pt idx="2671">
                  <c:v>719.716985368216</c:v>
                </c:pt>
                <c:pt idx="2672">
                  <c:v>719.90073335735997</c:v>
                </c:pt>
                <c:pt idx="2673">
                  <c:v>720.08446481618796</c:v>
                </c:pt>
                <c:pt idx="2674">
                  <c:v>720.26817974234996</c:v>
                </c:pt>
                <c:pt idx="2675">
                  <c:v>720.45187813349901</c:v>
                </c:pt>
                <c:pt idx="2676">
                  <c:v>720.63555998728702</c:v>
                </c:pt>
                <c:pt idx="2677">
                  <c:v>720.81922530136501</c:v>
                </c:pt>
                <c:pt idx="2678">
                  <c:v>721.00287407338499</c:v>
                </c:pt>
                <c:pt idx="2679">
                  <c:v>721.18650630099796</c:v>
                </c:pt>
                <c:pt idx="2680">
                  <c:v>721.37012198185505</c:v>
                </c:pt>
                <c:pt idx="2681">
                  <c:v>721.55372111360998</c:v>
                </c:pt>
                <c:pt idx="2682">
                  <c:v>721.73730369391296</c:v>
                </c:pt>
                <c:pt idx="2683">
                  <c:v>721.92086972041602</c:v>
                </c:pt>
                <c:pt idx="2684">
                  <c:v>722.10441919077005</c:v>
                </c:pt>
                <c:pt idx="2685">
                  <c:v>722.28795210262695</c:v>
                </c:pt>
                <c:pt idx="2686">
                  <c:v>722.47146845364</c:v>
                </c:pt>
                <c:pt idx="2687">
                  <c:v>722.65496824145896</c:v>
                </c:pt>
                <c:pt idx="2688">
                  <c:v>722.83845146373596</c:v>
                </c:pt>
                <c:pt idx="2689">
                  <c:v>723.02191811812304</c:v>
                </c:pt>
                <c:pt idx="2690">
                  <c:v>723.20536820227198</c:v>
                </c:pt>
                <c:pt idx="2691">
                  <c:v>723.388801713833</c:v>
                </c:pt>
                <c:pt idx="2692">
                  <c:v>723.57221865045904</c:v>
                </c:pt>
                <c:pt idx="2693">
                  <c:v>723.75561900980199</c:v>
                </c:pt>
                <c:pt idx="2694">
                  <c:v>723.93900278951298</c:v>
                </c:pt>
                <c:pt idx="2695">
                  <c:v>724.12236998724302</c:v>
                </c:pt>
                <c:pt idx="2696">
                  <c:v>724.30572060064503</c:v>
                </c:pt>
                <c:pt idx="2697">
                  <c:v>724.48905462737002</c:v>
                </c:pt>
                <c:pt idx="2698">
                  <c:v>724.67237206507002</c:v>
                </c:pt>
                <c:pt idx="2699">
                  <c:v>724.85567291139603</c:v>
                </c:pt>
                <c:pt idx="2700">
                  <c:v>725.03895716399904</c:v>
                </c:pt>
                <c:pt idx="2701">
                  <c:v>725.22222482053303</c:v>
                </c:pt>
                <c:pt idx="2702">
                  <c:v>725.40547587864796</c:v>
                </c:pt>
                <c:pt idx="2703">
                  <c:v>725.58871033599496</c:v>
                </c:pt>
                <c:pt idx="2704">
                  <c:v>725.77192819022696</c:v>
                </c:pt>
                <c:pt idx="2705">
                  <c:v>725.95512943899496</c:v>
                </c:pt>
                <c:pt idx="2706">
                  <c:v>726.13831407995201</c:v>
                </c:pt>
                <c:pt idx="2707">
                  <c:v>726.32148211074696</c:v>
                </c:pt>
                <c:pt idx="2708">
                  <c:v>726.50463352903398</c:v>
                </c:pt>
                <c:pt idx="2709">
                  <c:v>726.68776833246397</c:v>
                </c:pt>
                <c:pt idx="2710">
                  <c:v>726.87088651868703</c:v>
                </c:pt>
                <c:pt idx="2711">
                  <c:v>727.05398808535801</c:v>
                </c:pt>
                <c:pt idx="2712">
                  <c:v>727.23707303012498</c:v>
                </c:pt>
                <c:pt idx="2713">
                  <c:v>727.42014135064198</c:v>
                </c:pt>
                <c:pt idx="2714">
                  <c:v>727.60319304456095</c:v>
                </c:pt>
                <c:pt idx="2715">
                  <c:v>727.78622810953095</c:v>
                </c:pt>
                <c:pt idx="2716">
                  <c:v>727.96924654320696</c:v>
                </c:pt>
                <c:pt idx="2717">
                  <c:v>728.15224834323806</c:v>
                </c:pt>
                <c:pt idx="2718">
                  <c:v>728.33523350727705</c:v>
                </c:pt>
                <c:pt idx="2719">
                  <c:v>728.51820203297495</c:v>
                </c:pt>
                <c:pt idx="2720">
                  <c:v>728.70115391798299</c:v>
                </c:pt>
                <c:pt idx="2721">
                  <c:v>728.88408915995501</c:v>
                </c:pt>
                <c:pt idx="2722">
                  <c:v>729.06700775654099</c:v>
                </c:pt>
                <c:pt idx="2723">
                  <c:v>729.24990970539204</c:v>
                </c:pt>
                <c:pt idx="2724">
                  <c:v>729.43279500416099</c:v>
                </c:pt>
                <c:pt idx="2725">
                  <c:v>729.61566365049896</c:v>
                </c:pt>
                <c:pt idx="2726">
                  <c:v>729.79851564205899</c:v>
                </c:pt>
                <c:pt idx="2727">
                  <c:v>729.98135097649003</c:v>
                </c:pt>
                <c:pt idx="2728">
                  <c:v>730.16416965144595</c:v>
                </c:pt>
                <c:pt idx="2729">
                  <c:v>730.34697166457704</c:v>
                </c:pt>
                <c:pt idx="2730">
                  <c:v>730.52975701353603</c:v>
                </c:pt>
                <c:pt idx="2731">
                  <c:v>730.712525695973</c:v>
                </c:pt>
                <c:pt idx="2732">
                  <c:v>730.89527770954203</c:v>
                </c:pt>
                <c:pt idx="2733">
                  <c:v>731.07801305189196</c:v>
                </c:pt>
                <c:pt idx="2734">
                  <c:v>731.26073172067697</c:v>
                </c:pt>
                <c:pt idx="2735">
                  <c:v>731.44343371354796</c:v>
                </c:pt>
                <c:pt idx="2736">
                  <c:v>731.62611902815502</c:v>
                </c:pt>
                <c:pt idx="2737">
                  <c:v>731.80878766215199</c:v>
                </c:pt>
                <c:pt idx="2738">
                  <c:v>731.99143961318896</c:v>
                </c:pt>
                <c:pt idx="2739">
                  <c:v>732.17407487891796</c:v>
                </c:pt>
                <c:pt idx="2740">
                  <c:v>732.35669345699102</c:v>
                </c:pt>
                <c:pt idx="2741">
                  <c:v>732.53929534506005</c:v>
                </c:pt>
                <c:pt idx="2742">
                  <c:v>732.72188054077606</c:v>
                </c:pt>
                <c:pt idx="2743">
                  <c:v>732.90444904179105</c:v>
                </c:pt>
                <c:pt idx="2744">
                  <c:v>733.08700084575605</c:v>
                </c:pt>
                <c:pt idx="2745">
                  <c:v>733.26953595032398</c:v>
                </c:pt>
                <c:pt idx="2746">
                  <c:v>733.45205435314494</c:v>
                </c:pt>
                <c:pt idx="2747">
                  <c:v>733.63455605187096</c:v>
                </c:pt>
                <c:pt idx="2748">
                  <c:v>733.81704104415496</c:v>
                </c:pt>
                <c:pt idx="2749">
                  <c:v>733.99950932764705</c:v>
                </c:pt>
                <c:pt idx="2750">
                  <c:v>734.18196089999901</c:v>
                </c:pt>
                <c:pt idx="2751">
                  <c:v>734.36439575886402</c:v>
                </c:pt>
                <c:pt idx="2752">
                  <c:v>734.54681390189205</c:v>
                </c:pt>
                <c:pt idx="2753">
                  <c:v>734.72921532673604</c:v>
                </c:pt>
                <c:pt idx="2754">
                  <c:v>734.91160003104596</c:v>
                </c:pt>
                <c:pt idx="2755">
                  <c:v>735.09396801247499</c:v>
                </c:pt>
                <c:pt idx="2756">
                  <c:v>735.27631926867502</c:v>
                </c:pt>
                <c:pt idx="2757">
                  <c:v>735.45865379729605</c:v>
                </c:pt>
                <c:pt idx="2758">
                  <c:v>735.640971595991</c:v>
                </c:pt>
                <c:pt idx="2759">
                  <c:v>735.823272662411</c:v>
                </c:pt>
                <c:pt idx="2760">
                  <c:v>736.00555699420795</c:v>
                </c:pt>
                <c:pt idx="2761">
                  <c:v>736.18782458903297</c:v>
                </c:pt>
                <c:pt idx="2762">
                  <c:v>736.37007544453797</c:v>
                </c:pt>
                <c:pt idx="2763">
                  <c:v>736.55230955837499</c:v>
                </c:pt>
                <c:pt idx="2764">
                  <c:v>736.73452692819603</c:v>
                </c:pt>
                <c:pt idx="2765">
                  <c:v>736.916727551652</c:v>
                </c:pt>
                <c:pt idx="2766">
                  <c:v>737.09891142639401</c:v>
                </c:pt>
                <c:pt idx="2767">
                  <c:v>737.28107855007499</c:v>
                </c:pt>
                <c:pt idx="2768">
                  <c:v>737.46322892034505</c:v>
                </c:pt>
                <c:pt idx="2769">
                  <c:v>737.64536253485801</c:v>
                </c:pt>
                <c:pt idx="2770">
                  <c:v>737.82747939126295</c:v>
                </c:pt>
                <c:pt idx="2771">
                  <c:v>738.00957948721395</c:v>
                </c:pt>
                <c:pt idx="2772">
                  <c:v>738.19166282036099</c:v>
                </c:pt>
                <c:pt idx="2773">
                  <c:v>738.37372938835699</c:v>
                </c:pt>
                <c:pt idx="2774">
                  <c:v>738.55577918885297</c:v>
                </c:pt>
                <c:pt idx="2775">
                  <c:v>738.73781221950003</c:v>
                </c:pt>
                <c:pt idx="2776">
                  <c:v>738.91982847794998</c:v>
                </c:pt>
                <c:pt idx="2777">
                  <c:v>739.10182796185495</c:v>
                </c:pt>
                <c:pt idx="2778">
                  <c:v>739.28381066886595</c:v>
                </c:pt>
                <c:pt idx="2779">
                  <c:v>739.46577659663603</c:v>
                </c:pt>
                <c:pt idx="2780">
                  <c:v>739.64772574281596</c:v>
                </c:pt>
                <c:pt idx="2781">
                  <c:v>739.82965810505596</c:v>
                </c:pt>
                <c:pt idx="2782">
                  <c:v>740.01157368100996</c:v>
                </c:pt>
                <c:pt idx="2783">
                  <c:v>740.19347246832899</c:v>
                </c:pt>
                <c:pt idx="2784">
                  <c:v>740.37535446466404</c:v>
                </c:pt>
                <c:pt idx="2785">
                  <c:v>740.55721966766703</c:v>
                </c:pt>
                <c:pt idx="2786">
                  <c:v>740.73906807498997</c:v>
                </c:pt>
                <c:pt idx="2787">
                  <c:v>740.92089968428502</c:v>
                </c:pt>
                <c:pt idx="2788">
                  <c:v>741.10271449320203</c:v>
                </c:pt>
                <c:pt idx="2789">
                  <c:v>741.28451249939303</c:v>
                </c:pt>
                <c:pt idx="2790">
                  <c:v>741.46629370051096</c:v>
                </c:pt>
                <c:pt idx="2791">
                  <c:v>741.64805809420704</c:v>
                </c:pt>
                <c:pt idx="2792">
                  <c:v>741.82980567813297</c:v>
                </c:pt>
                <c:pt idx="2793">
                  <c:v>742.01153644993997</c:v>
                </c:pt>
                <c:pt idx="2794">
                  <c:v>742.19325040727904</c:v>
                </c:pt>
                <c:pt idx="2795">
                  <c:v>742.374947547803</c:v>
                </c:pt>
                <c:pt idx="2796">
                  <c:v>742.556627869164</c:v>
                </c:pt>
                <c:pt idx="2797">
                  <c:v>742.73829136901202</c:v>
                </c:pt>
                <c:pt idx="2798">
                  <c:v>742.91993804499896</c:v>
                </c:pt>
                <c:pt idx="2799">
                  <c:v>743.10156789477799</c:v>
                </c:pt>
                <c:pt idx="2800">
                  <c:v>743.28318091599897</c:v>
                </c:pt>
                <c:pt idx="2801">
                  <c:v>743.46477710631495</c:v>
                </c:pt>
                <c:pt idx="2802">
                  <c:v>743.64635646337695</c:v>
                </c:pt>
                <c:pt idx="2803">
                  <c:v>743.82791898483697</c:v>
                </c:pt>
                <c:pt idx="2804">
                  <c:v>744.00946466834603</c:v>
                </c:pt>
                <c:pt idx="2805">
                  <c:v>744.19099351155501</c:v>
                </c:pt>
                <c:pt idx="2806">
                  <c:v>744.37250551211798</c:v>
                </c:pt>
                <c:pt idx="2807">
                  <c:v>744.55400066768505</c:v>
                </c:pt>
                <c:pt idx="2808">
                  <c:v>744.73547897590799</c:v>
                </c:pt>
                <c:pt idx="2809">
                  <c:v>744.91694043443795</c:v>
                </c:pt>
                <c:pt idx="2810">
                  <c:v>745.09838504092704</c:v>
                </c:pt>
                <c:pt idx="2811">
                  <c:v>745.27981279302799</c:v>
                </c:pt>
                <c:pt idx="2812">
                  <c:v>745.46122368839099</c:v>
                </c:pt>
                <c:pt idx="2813">
                  <c:v>745.64261772466796</c:v>
                </c:pt>
                <c:pt idx="2814">
                  <c:v>745.82399489951104</c:v>
                </c:pt>
                <c:pt idx="2815">
                  <c:v>746.005355210571</c:v>
                </c:pt>
                <c:pt idx="2816">
                  <c:v>746.186698655501</c:v>
                </c:pt>
                <c:pt idx="2817">
                  <c:v>746.36802523195195</c:v>
                </c:pt>
                <c:pt idx="2818">
                  <c:v>746.54933493757403</c:v>
                </c:pt>
                <c:pt idx="2819">
                  <c:v>746.73062777002099</c:v>
                </c:pt>
                <c:pt idx="2820">
                  <c:v>746.91190372694302</c:v>
                </c:pt>
                <c:pt idx="2821">
                  <c:v>747.09316280599296</c:v>
                </c:pt>
                <c:pt idx="2822">
                  <c:v>747.27440500482203</c:v>
                </c:pt>
                <c:pt idx="2823">
                  <c:v>747.45563032108203</c:v>
                </c:pt>
                <c:pt idx="2824">
                  <c:v>747.63683875242396</c:v>
                </c:pt>
                <c:pt idx="2825">
                  <c:v>747.81803029649996</c:v>
                </c:pt>
                <c:pt idx="2826">
                  <c:v>747.99920495096103</c:v>
                </c:pt>
                <c:pt idx="2827">
                  <c:v>748.18036271346</c:v>
                </c:pt>
                <c:pt idx="2828">
                  <c:v>748.36150358164696</c:v>
                </c:pt>
                <c:pt idx="2829">
                  <c:v>748.54262755317495</c:v>
                </c:pt>
                <c:pt idx="2830">
                  <c:v>748.72373462569601</c:v>
                </c:pt>
                <c:pt idx="2831">
                  <c:v>748.90482479686</c:v>
                </c:pt>
                <c:pt idx="2832">
                  <c:v>749.08589806431905</c:v>
                </c:pt>
                <c:pt idx="2833">
                  <c:v>749.266954425726</c:v>
                </c:pt>
                <c:pt idx="2834">
                  <c:v>749.44799387873195</c:v>
                </c:pt>
                <c:pt idx="2835">
                  <c:v>749.62901642098802</c:v>
                </c:pt>
                <c:pt idx="2836">
                  <c:v>749.81002205014602</c:v>
                </c:pt>
                <c:pt idx="2837">
                  <c:v>749.99101076385705</c:v>
                </c:pt>
                <c:pt idx="2838">
                  <c:v>750.17198255977405</c:v>
                </c:pt>
                <c:pt idx="2839">
                  <c:v>750.35293743554905</c:v>
                </c:pt>
                <c:pt idx="2840">
                  <c:v>750.53387538883101</c:v>
                </c:pt>
                <c:pt idx="2841">
                  <c:v>750.71479641727501</c:v>
                </c:pt>
                <c:pt idx="2842">
                  <c:v>750.89570051853002</c:v>
                </c:pt>
                <c:pt idx="2843">
                  <c:v>751.07658769024897</c:v>
                </c:pt>
                <c:pt idx="2844">
                  <c:v>751.25745793008298</c:v>
                </c:pt>
                <c:pt idx="2845">
                  <c:v>751.43831123568395</c:v>
                </c:pt>
                <c:pt idx="2846">
                  <c:v>751.61914760470302</c:v>
                </c:pt>
                <c:pt idx="2847">
                  <c:v>751.79996703479299</c:v>
                </c:pt>
                <c:pt idx="2848">
                  <c:v>751.98076952360395</c:v>
                </c:pt>
                <c:pt idx="2849">
                  <c:v>752.16155506878897</c:v>
                </c:pt>
                <c:pt idx="2850">
                  <c:v>752.34232366799995</c:v>
                </c:pt>
                <c:pt idx="2851">
                  <c:v>752.52307531888596</c:v>
                </c:pt>
                <c:pt idx="2852">
                  <c:v>752.70381001910198</c:v>
                </c:pt>
                <c:pt idx="2853">
                  <c:v>752.88452776629697</c:v>
                </c:pt>
                <c:pt idx="2854">
                  <c:v>753.065228558125</c:v>
                </c:pt>
                <c:pt idx="2855">
                  <c:v>753.24591239223503</c:v>
                </c:pt>
                <c:pt idx="2856">
                  <c:v>753.42657926628101</c:v>
                </c:pt>
                <c:pt idx="2857">
                  <c:v>753.60722917791395</c:v>
                </c:pt>
                <c:pt idx="2858">
                  <c:v>753.78786212478406</c:v>
                </c:pt>
                <c:pt idx="2859">
                  <c:v>753.96847810454506</c:v>
                </c:pt>
                <c:pt idx="2860">
                  <c:v>754.14907711484796</c:v>
                </c:pt>
                <c:pt idx="2861">
                  <c:v>754.32965915334296</c:v>
                </c:pt>
                <c:pt idx="2862">
                  <c:v>754.51022421768403</c:v>
                </c:pt>
                <c:pt idx="2863">
                  <c:v>754.69077230552102</c:v>
                </c:pt>
                <c:pt idx="2864">
                  <c:v>754.87130341450597</c:v>
                </c:pt>
                <c:pt idx="2865">
                  <c:v>755.05181754229102</c:v>
                </c:pt>
                <c:pt idx="2866">
                  <c:v>755.23231468652796</c:v>
                </c:pt>
                <c:pt idx="2867">
                  <c:v>755.41279484486802</c:v>
                </c:pt>
                <c:pt idx="2868">
                  <c:v>755.593258014963</c:v>
                </c:pt>
                <c:pt idx="2869">
                  <c:v>755.77370419446402</c:v>
                </c:pt>
                <c:pt idx="2870">
                  <c:v>755.95413338102298</c:v>
                </c:pt>
                <c:pt idx="2871">
                  <c:v>756.13454557229295</c:v>
                </c:pt>
                <c:pt idx="2872">
                  <c:v>756.31494076592298</c:v>
                </c:pt>
                <c:pt idx="2873">
                  <c:v>756.49531895956704</c:v>
                </c:pt>
                <c:pt idx="2874">
                  <c:v>756.675680150875</c:v>
                </c:pt>
                <c:pt idx="2875">
                  <c:v>756.8560243375</c:v>
                </c:pt>
                <c:pt idx="2876">
                  <c:v>757.03635151709204</c:v>
                </c:pt>
                <c:pt idx="2877">
                  <c:v>757.21666168730405</c:v>
                </c:pt>
                <c:pt idx="2878">
                  <c:v>757.39695484578795</c:v>
                </c:pt>
                <c:pt idx="2879">
                  <c:v>757.57723099019495</c:v>
                </c:pt>
                <c:pt idx="2880">
                  <c:v>757.75749011817595</c:v>
                </c:pt>
                <c:pt idx="2881">
                  <c:v>757.93773222738298</c:v>
                </c:pt>
                <c:pt idx="2882">
                  <c:v>758.11795731546795</c:v>
                </c:pt>
                <c:pt idx="2883">
                  <c:v>758.29816538008299</c:v>
                </c:pt>
                <c:pt idx="2884">
                  <c:v>758.478356418879</c:v>
                </c:pt>
                <c:pt idx="2885">
                  <c:v>758.658530429508</c:v>
                </c:pt>
                <c:pt idx="2886">
                  <c:v>758.838687409621</c:v>
                </c:pt>
                <c:pt idx="2887">
                  <c:v>759.01882735687002</c:v>
                </c:pt>
                <c:pt idx="2888">
                  <c:v>759.19895026890697</c:v>
                </c:pt>
                <c:pt idx="2889">
                  <c:v>759.37905614338399</c:v>
                </c:pt>
                <c:pt idx="2890">
                  <c:v>759.55914497795095</c:v>
                </c:pt>
                <c:pt idx="2891">
                  <c:v>759.73921677026203</c:v>
                </c:pt>
                <c:pt idx="2892">
                  <c:v>759.91927151796699</c:v>
                </c:pt>
                <c:pt idx="2893">
                  <c:v>760.09930921871705</c:v>
                </c:pt>
                <c:pt idx="2894">
                  <c:v>760.27932987016595</c:v>
                </c:pt>
                <c:pt idx="2895">
                  <c:v>760.45933346996298</c:v>
                </c:pt>
                <c:pt idx="2896">
                  <c:v>760.639320015762</c:v>
                </c:pt>
                <c:pt idx="2897">
                  <c:v>760.81928950521296</c:v>
                </c:pt>
                <c:pt idx="2898">
                  <c:v>760.99924193596905</c:v>
                </c:pt>
                <c:pt idx="2899">
                  <c:v>761.17917730568001</c:v>
                </c:pt>
                <c:pt idx="2900">
                  <c:v>761.35909561199901</c:v>
                </c:pt>
                <c:pt idx="2901">
                  <c:v>761.53899685257795</c:v>
                </c:pt>
                <c:pt idx="2902">
                  <c:v>761.71888102506705</c:v>
                </c:pt>
                <c:pt idx="2903">
                  <c:v>761.89874812711798</c:v>
                </c:pt>
                <c:pt idx="2904">
                  <c:v>762.07859815638403</c:v>
                </c:pt>
                <c:pt idx="2905">
                  <c:v>762.25843111051495</c:v>
                </c:pt>
                <c:pt idx="2906">
                  <c:v>762.43824698716401</c:v>
                </c:pt>
                <c:pt idx="2907">
                  <c:v>762.61804578398198</c:v>
                </c:pt>
                <c:pt idx="2908">
                  <c:v>762.79782749862102</c:v>
                </c:pt>
                <c:pt idx="2909">
                  <c:v>762.977592128732</c:v>
                </c:pt>
                <c:pt idx="2910">
                  <c:v>763.15733967196695</c:v>
                </c:pt>
                <c:pt idx="2911">
                  <c:v>763.33707012597802</c:v>
                </c:pt>
                <c:pt idx="2912">
                  <c:v>763.51678348841699</c:v>
                </c:pt>
                <c:pt idx="2913">
                  <c:v>763.69647975693397</c:v>
                </c:pt>
                <c:pt idx="2914">
                  <c:v>763.87615892918097</c:v>
                </c:pt>
                <c:pt idx="2915">
                  <c:v>764.05582100281197</c:v>
                </c:pt>
                <c:pt idx="2916">
                  <c:v>764.23546597547499</c:v>
                </c:pt>
                <c:pt idx="2917">
                  <c:v>764.41509384482504</c:v>
                </c:pt>
                <c:pt idx="2918">
                  <c:v>764.59470460851196</c:v>
                </c:pt>
                <c:pt idx="2919">
                  <c:v>764.774298264187</c:v>
                </c:pt>
                <c:pt idx="2920">
                  <c:v>764.95387480950399</c:v>
                </c:pt>
                <c:pt idx="2921">
                  <c:v>765.133434242112</c:v>
                </c:pt>
                <c:pt idx="2922">
                  <c:v>765.31297655966398</c:v>
                </c:pt>
                <c:pt idx="2923">
                  <c:v>765.49250175981103</c:v>
                </c:pt>
                <c:pt idx="2924">
                  <c:v>765.67200984020599</c:v>
                </c:pt>
                <c:pt idx="2925">
                  <c:v>765.85150079849996</c:v>
                </c:pt>
                <c:pt idx="2926">
                  <c:v>766.03097463234303</c:v>
                </c:pt>
                <c:pt idx="2927">
                  <c:v>766.21043133938895</c:v>
                </c:pt>
                <c:pt idx="2928">
                  <c:v>766.38987091728904</c:v>
                </c:pt>
                <c:pt idx="2929">
                  <c:v>766.56929336369399</c:v>
                </c:pt>
                <c:pt idx="2930">
                  <c:v>766.748698676255</c:v>
                </c:pt>
                <c:pt idx="2931">
                  <c:v>766.92808685262605</c:v>
                </c:pt>
                <c:pt idx="2932">
                  <c:v>767.107457890457</c:v>
                </c:pt>
                <c:pt idx="2933">
                  <c:v>767.28681178739998</c:v>
                </c:pt>
                <c:pt idx="2934">
                  <c:v>767.46614854110601</c:v>
                </c:pt>
                <c:pt idx="2935">
                  <c:v>767.64546814922699</c:v>
                </c:pt>
                <c:pt idx="2936">
                  <c:v>767.82477060941596</c:v>
                </c:pt>
                <c:pt idx="2937">
                  <c:v>768.00405591932304</c:v>
                </c:pt>
                <c:pt idx="2938">
                  <c:v>768.1833240766</c:v>
                </c:pt>
                <c:pt idx="2939">
                  <c:v>768.362575078899</c:v>
                </c:pt>
                <c:pt idx="2940">
                  <c:v>768.54180892387103</c:v>
                </c:pt>
                <c:pt idx="2941">
                  <c:v>768.72102560916903</c:v>
                </c:pt>
                <c:pt idx="2942">
                  <c:v>768.90022513244298</c:v>
                </c:pt>
                <c:pt idx="2943">
                  <c:v>769.07940749134605</c:v>
                </c:pt>
                <c:pt idx="2944">
                  <c:v>769.258572683529</c:v>
                </c:pt>
                <c:pt idx="2945">
                  <c:v>769.43772070664397</c:v>
                </c:pt>
                <c:pt idx="2946">
                  <c:v>769.61685155834095</c:v>
                </c:pt>
                <c:pt idx="2947">
                  <c:v>769.79596523627401</c:v>
                </c:pt>
                <c:pt idx="2948">
                  <c:v>769.97506173809404</c:v>
                </c:pt>
                <c:pt idx="2949">
                  <c:v>770.15414106145204</c:v>
                </c:pt>
                <c:pt idx="2950">
                  <c:v>770.33320320400003</c:v>
                </c:pt>
                <c:pt idx="2951">
                  <c:v>770.51224816338902</c:v>
                </c:pt>
                <c:pt idx="2952">
                  <c:v>770.69127593727103</c:v>
                </c:pt>
                <c:pt idx="2953">
                  <c:v>770.870286523299</c:v>
                </c:pt>
                <c:pt idx="2954">
                  <c:v>771.04927991912302</c:v>
                </c:pt>
                <c:pt idx="2955">
                  <c:v>771.22825612239501</c:v>
                </c:pt>
                <c:pt idx="2956">
                  <c:v>771.40721513076801</c:v>
                </c:pt>
                <c:pt idx="2957">
                  <c:v>771.58615694189098</c:v>
                </c:pt>
                <c:pt idx="2958">
                  <c:v>771.76508155341799</c:v>
                </c:pt>
                <c:pt idx="2959">
                  <c:v>771.94398896299901</c:v>
                </c:pt>
                <c:pt idx="2960">
                  <c:v>772.122879168287</c:v>
                </c:pt>
                <c:pt idx="2961">
                  <c:v>772.30175216693397</c:v>
                </c:pt>
                <c:pt idx="2962">
                  <c:v>772.48060795658898</c:v>
                </c:pt>
                <c:pt idx="2963">
                  <c:v>772.65944653490601</c:v>
                </c:pt>
                <c:pt idx="2964">
                  <c:v>772.83826789953696</c:v>
                </c:pt>
                <c:pt idx="2965">
                  <c:v>773.01707204813101</c:v>
                </c:pt>
                <c:pt idx="2966">
                  <c:v>773.19585897834304</c:v>
                </c:pt>
                <c:pt idx="2967">
                  <c:v>773.374628687822</c:v>
                </c:pt>
                <c:pt idx="2968">
                  <c:v>773.55338117422104</c:v>
                </c:pt>
                <c:pt idx="2969">
                  <c:v>773.73211643519096</c:v>
                </c:pt>
                <c:pt idx="2970">
                  <c:v>773.910834468384</c:v>
                </c:pt>
                <c:pt idx="2971">
                  <c:v>774.08953527145104</c:v>
                </c:pt>
                <c:pt idx="2972">
                  <c:v>774.26821884204503</c:v>
                </c:pt>
                <c:pt idx="2973">
                  <c:v>774.44688517781594</c:v>
                </c:pt>
                <c:pt idx="2974">
                  <c:v>774.62553427641706</c:v>
                </c:pt>
                <c:pt idx="2975">
                  <c:v>774.80416613549903</c:v>
                </c:pt>
                <c:pt idx="2976">
                  <c:v>774.98278075271401</c:v>
                </c:pt>
                <c:pt idx="2977">
                  <c:v>775.16137812571401</c:v>
                </c:pt>
                <c:pt idx="2978">
                  <c:v>775.33995825214902</c:v>
                </c:pt>
                <c:pt idx="2979">
                  <c:v>775.51852112967299</c:v>
                </c:pt>
                <c:pt idx="2980">
                  <c:v>775.697066755935</c:v>
                </c:pt>
                <c:pt idx="2981">
                  <c:v>775.875595128589</c:v>
                </c:pt>
                <c:pt idx="2982">
                  <c:v>776.05410624528599</c:v>
                </c:pt>
                <c:pt idx="2983">
                  <c:v>776.23260010367596</c:v>
                </c:pt>
                <c:pt idx="2984">
                  <c:v>776.41107670141298</c:v>
                </c:pt>
                <c:pt idx="2985">
                  <c:v>776.58953603614702</c:v>
                </c:pt>
                <c:pt idx="2986">
                  <c:v>776.76797810553103</c:v>
                </c:pt>
                <c:pt idx="2987">
                  <c:v>776.946402907216</c:v>
                </c:pt>
                <c:pt idx="2988">
                  <c:v>777.12481043885305</c:v>
                </c:pt>
                <c:pt idx="2989">
                  <c:v>777.30320069809397</c:v>
                </c:pt>
                <c:pt idx="2990">
                  <c:v>777.48157368259103</c:v>
                </c:pt>
                <c:pt idx="2991">
                  <c:v>777.65992938999602</c:v>
                </c:pt>
                <c:pt idx="2992">
                  <c:v>777.83826781795995</c:v>
                </c:pt>
                <c:pt idx="2993">
                  <c:v>778.01658896413505</c:v>
                </c:pt>
                <c:pt idx="2994">
                  <c:v>778.19489282617201</c:v>
                </c:pt>
                <c:pt idx="2995">
                  <c:v>778.37317940172295</c:v>
                </c:pt>
                <c:pt idx="2996">
                  <c:v>778.55144868844104</c:v>
                </c:pt>
                <c:pt idx="2997">
                  <c:v>778.72970068397501</c:v>
                </c:pt>
                <c:pt idx="2998">
                  <c:v>778.90793538597904</c:v>
                </c:pt>
                <c:pt idx="2999">
                  <c:v>779.08615279210301</c:v>
                </c:pt>
                <c:pt idx="3000">
                  <c:v>779.26435289999904</c:v>
                </c:pt>
                <c:pt idx="3001">
                  <c:v>779.44253570731996</c:v>
                </c:pt>
                <c:pt idx="3002">
                  <c:v>779.62070121171598</c:v>
                </c:pt>
                <c:pt idx="3003">
                  <c:v>779.79884941084003</c:v>
                </c:pt>
                <c:pt idx="3004">
                  <c:v>779.97698030234199</c:v>
                </c:pt>
                <c:pt idx="3005">
                  <c:v>780.155093883875</c:v>
                </c:pt>
                <c:pt idx="3006">
                  <c:v>780.33319015309098</c:v>
                </c:pt>
                <c:pt idx="3007">
                  <c:v>780.51126910764003</c:v>
                </c:pt>
                <c:pt idx="3008">
                  <c:v>780.68933074517497</c:v>
                </c:pt>
                <c:pt idx="3009">
                  <c:v>780.86737506334703</c:v>
                </c:pt>
                <c:pt idx="3010">
                  <c:v>781.04540205980697</c:v>
                </c:pt>
                <c:pt idx="3011">
                  <c:v>781.223411732209</c:v>
                </c:pt>
                <c:pt idx="3012">
                  <c:v>781.40140407820195</c:v>
                </c:pt>
                <c:pt idx="3013">
                  <c:v>781.57937909543898</c:v>
                </c:pt>
                <c:pt idx="3014">
                  <c:v>781.75733678157201</c:v>
                </c:pt>
                <c:pt idx="3015">
                  <c:v>781.93527713425101</c:v>
                </c:pt>
                <c:pt idx="3016">
                  <c:v>782.11320015112994</c:v>
                </c:pt>
                <c:pt idx="3017">
                  <c:v>782.29110582985902</c:v>
                </c:pt>
                <c:pt idx="3018">
                  <c:v>782.46899416808901</c:v>
                </c:pt>
                <c:pt idx="3019">
                  <c:v>782.64686516347399</c:v>
                </c:pt>
                <c:pt idx="3020">
                  <c:v>782.82471881366303</c:v>
                </c:pt>
                <c:pt idx="3021">
                  <c:v>783.00255511630996</c:v>
                </c:pt>
                <c:pt idx="3022">
                  <c:v>783.18037406906501</c:v>
                </c:pt>
                <c:pt idx="3023">
                  <c:v>783.35817566958099</c:v>
                </c:pt>
                <c:pt idx="3024">
                  <c:v>783.53595991550799</c:v>
                </c:pt>
                <c:pt idx="3025">
                  <c:v>783.71372680449997</c:v>
                </c:pt>
                <c:pt idx="3026">
                  <c:v>783.891476334206</c:v>
                </c:pt>
                <c:pt idx="3027">
                  <c:v>784.06920850227903</c:v>
                </c:pt>
                <c:pt idx="3028">
                  <c:v>784.24692330637004</c:v>
                </c:pt>
                <c:pt idx="3029">
                  <c:v>784.42462074413197</c:v>
                </c:pt>
                <c:pt idx="3030">
                  <c:v>784.60230081321595</c:v>
                </c:pt>
                <c:pt idx="3031">
                  <c:v>784.77996351127194</c:v>
                </c:pt>
                <c:pt idx="3032">
                  <c:v>784.95760883595403</c:v>
                </c:pt>
                <c:pt idx="3033">
                  <c:v>785.13523678491299</c:v>
                </c:pt>
                <c:pt idx="3034">
                  <c:v>785.31284735580005</c:v>
                </c:pt>
                <c:pt idx="3035">
                  <c:v>785.49044054626802</c:v>
                </c:pt>
                <c:pt idx="3036">
                  <c:v>785.66801635396598</c:v>
                </c:pt>
                <c:pt idx="3037">
                  <c:v>785.84557477654903</c:v>
                </c:pt>
                <c:pt idx="3038">
                  <c:v>786.023115811666</c:v>
                </c:pt>
                <c:pt idx="3039">
                  <c:v>786.20063945696995</c:v>
                </c:pt>
                <c:pt idx="3040">
                  <c:v>786.37814571011199</c:v>
                </c:pt>
                <c:pt idx="3041">
                  <c:v>786.55563456874302</c:v>
                </c:pt>
                <c:pt idx="3042">
                  <c:v>786.73310603051698</c:v>
                </c:pt>
                <c:pt idx="3043">
                  <c:v>786.91056009308397</c:v>
                </c:pt>
                <c:pt idx="3044">
                  <c:v>787.087996754095</c:v>
                </c:pt>
                <c:pt idx="3045">
                  <c:v>787.265416011203</c:v>
                </c:pt>
                <c:pt idx="3046">
                  <c:v>787.44281786206</c:v>
                </c:pt>
                <c:pt idx="3047">
                  <c:v>787.62020230431597</c:v>
                </c:pt>
                <c:pt idx="3048">
                  <c:v>787.79756933562305</c:v>
                </c:pt>
                <c:pt idx="3049">
                  <c:v>787.97491895363396</c:v>
                </c:pt>
                <c:pt idx="3050">
                  <c:v>788.15225115599901</c:v>
                </c:pt>
                <c:pt idx="3051">
                  <c:v>788.32956594037103</c:v>
                </c:pt>
                <c:pt idx="3052">
                  <c:v>788.50686330440101</c:v>
                </c:pt>
                <c:pt idx="3053">
                  <c:v>788.68414324574098</c:v>
                </c:pt>
                <c:pt idx="3054">
                  <c:v>788.86140576204195</c:v>
                </c:pt>
                <c:pt idx="3055">
                  <c:v>789.03865085095595</c:v>
                </c:pt>
                <c:pt idx="3056">
                  <c:v>789.21587851013396</c:v>
                </c:pt>
                <c:pt idx="3057">
                  <c:v>789.39308873722905</c:v>
                </c:pt>
                <c:pt idx="3058">
                  <c:v>789.57028152989199</c:v>
                </c:pt>
                <c:pt idx="3059">
                  <c:v>789.747456885774</c:v>
                </c:pt>
                <c:pt idx="3060">
                  <c:v>789.924614802527</c:v>
                </c:pt>
                <c:pt idx="3061">
                  <c:v>790.10175527780405</c:v>
                </c:pt>
                <c:pt idx="3062">
                  <c:v>790.27887830925499</c:v>
                </c:pt>
                <c:pt idx="3063">
                  <c:v>790.45598389453198</c:v>
                </c:pt>
                <c:pt idx="3064">
                  <c:v>790.63307203128704</c:v>
                </c:pt>
                <c:pt idx="3065">
                  <c:v>790.81014271717197</c:v>
                </c:pt>
                <c:pt idx="3066">
                  <c:v>790.98719594983697</c:v>
                </c:pt>
                <c:pt idx="3067">
                  <c:v>791.16423172693499</c:v>
                </c:pt>
                <c:pt idx="3068">
                  <c:v>791.34125004611803</c:v>
                </c:pt>
                <c:pt idx="3069">
                  <c:v>791.51825090503701</c:v>
                </c:pt>
                <c:pt idx="3070">
                  <c:v>791.69523430134302</c:v>
                </c:pt>
                <c:pt idx="3071">
                  <c:v>791.87220023268901</c:v>
                </c:pt>
                <c:pt idx="3072">
                  <c:v>792.04914869672598</c:v>
                </c:pt>
                <c:pt idx="3073">
                  <c:v>792.22607969110595</c:v>
                </c:pt>
                <c:pt idx="3074">
                  <c:v>792.40299321348004</c:v>
                </c:pt>
                <c:pt idx="3075">
                  <c:v>792.57988926149903</c:v>
                </c:pt>
                <c:pt idx="3076">
                  <c:v>792.75676783281699</c:v>
                </c:pt>
                <c:pt idx="3077">
                  <c:v>792.93362892508401</c:v>
                </c:pt>
                <c:pt idx="3078">
                  <c:v>793.11047253595098</c:v>
                </c:pt>
                <c:pt idx="3079">
                  <c:v>793.28729866307106</c:v>
                </c:pt>
                <c:pt idx="3080">
                  <c:v>793.46410730409502</c:v>
                </c:pt>
                <c:pt idx="3081">
                  <c:v>793.64089845667604</c:v>
                </c:pt>
                <c:pt idx="3082">
                  <c:v>793.81767211846295</c:v>
                </c:pt>
                <c:pt idx="3083">
                  <c:v>793.99442828711005</c:v>
                </c:pt>
                <c:pt idx="3084">
                  <c:v>794.17116696026699</c:v>
                </c:pt>
                <c:pt idx="3085">
                  <c:v>794.34788813558703</c:v>
                </c:pt>
                <c:pt idx="3086">
                  <c:v>794.52459181072197</c:v>
                </c:pt>
                <c:pt idx="3087">
                  <c:v>794.70127798332101</c:v>
                </c:pt>
                <c:pt idx="3088">
                  <c:v>794.87794665103797</c:v>
                </c:pt>
                <c:pt idx="3089">
                  <c:v>795.05459781152501</c:v>
                </c:pt>
                <c:pt idx="3090">
                  <c:v>795.23123146243097</c:v>
                </c:pt>
                <c:pt idx="3091">
                  <c:v>795.40784760141105</c:v>
                </c:pt>
                <c:pt idx="3092">
                  <c:v>795.58444622611398</c:v>
                </c:pt>
                <c:pt idx="3093">
                  <c:v>795.76102733419305</c:v>
                </c:pt>
                <c:pt idx="3094">
                  <c:v>795.93759092329901</c:v>
                </c:pt>
                <c:pt idx="3095">
                  <c:v>796.114136991083</c:v>
                </c:pt>
                <c:pt idx="3096">
                  <c:v>796.29066553519897</c:v>
                </c:pt>
                <c:pt idx="3097">
                  <c:v>796.46717655329701</c:v>
                </c:pt>
                <c:pt idx="3098">
                  <c:v>796.64367004302801</c:v>
                </c:pt>
                <c:pt idx="3099">
                  <c:v>796.82014600204502</c:v>
                </c:pt>
                <c:pt idx="3100">
                  <c:v>796.99660442799905</c:v>
                </c:pt>
                <c:pt idx="3101">
                  <c:v>797.17304531854302</c:v>
                </c:pt>
                <c:pt idx="3102">
                  <c:v>797.34946867132601</c:v>
                </c:pt>
                <c:pt idx="3103">
                  <c:v>797.52587448400095</c:v>
                </c:pt>
                <c:pt idx="3104">
                  <c:v>797.70226275422101</c:v>
                </c:pt>
                <c:pt idx="3105">
                  <c:v>797.87863347963503</c:v>
                </c:pt>
                <c:pt idx="3106">
                  <c:v>798.05498665789696</c:v>
                </c:pt>
                <c:pt idx="3107">
                  <c:v>798.23132228665804</c:v>
                </c:pt>
                <c:pt idx="3108">
                  <c:v>798.40764036356802</c:v>
                </c:pt>
                <c:pt idx="3109">
                  <c:v>798.58394088628097</c:v>
                </c:pt>
                <c:pt idx="3110">
                  <c:v>798.76022385244698</c:v>
                </c:pt>
                <c:pt idx="3111">
                  <c:v>798.936489259719</c:v>
                </c:pt>
                <c:pt idx="3112">
                  <c:v>799.11273710574801</c:v>
                </c:pt>
                <c:pt idx="3113">
                  <c:v>799.28896738818503</c:v>
                </c:pt>
                <c:pt idx="3114">
                  <c:v>799.46518010468196</c:v>
                </c:pt>
                <c:pt idx="3115">
                  <c:v>799.64137525289198</c:v>
                </c:pt>
                <c:pt idx="3116">
                  <c:v>799.81755283046402</c:v>
                </c:pt>
                <c:pt idx="3117">
                  <c:v>799.99371283505195</c:v>
                </c:pt>
                <c:pt idx="3118">
                  <c:v>800.16985526430699</c:v>
                </c:pt>
                <c:pt idx="3119">
                  <c:v>800.34598011588002</c:v>
                </c:pt>
                <c:pt idx="3120">
                  <c:v>800.52208738742399</c:v>
                </c:pt>
                <c:pt idx="3121">
                  <c:v>800.69817707658899</c:v>
                </c:pt>
                <c:pt idx="3122">
                  <c:v>800.87424918102704</c:v>
                </c:pt>
                <c:pt idx="3123">
                  <c:v>801.05030369839096</c:v>
                </c:pt>
                <c:pt idx="3124">
                  <c:v>801.22634062633097</c:v>
                </c:pt>
                <c:pt idx="3125">
                  <c:v>801.40235996249999</c:v>
                </c:pt>
                <c:pt idx="3126">
                  <c:v>801.578361704548</c:v>
                </c:pt>
                <c:pt idx="3127">
                  <c:v>801.75434585012795</c:v>
                </c:pt>
                <c:pt idx="3128">
                  <c:v>801.93031239689196</c:v>
                </c:pt>
                <c:pt idx="3129">
                  <c:v>802.10626134249003</c:v>
                </c:pt>
                <c:pt idx="3130">
                  <c:v>802.28219268457599</c:v>
                </c:pt>
                <c:pt idx="3131">
                  <c:v>802.45810642079903</c:v>
                </c:pt>
                <c:pt idx="3132">
                  <c:v>802.63400254881196</c:v>
                </c:pt>
                <c:pt idx="3133">
                  <c:v>802.80988106626705</c:v>
                </c:pt>
                <c:pt idx="3134">
                  <c:v>802.98574197081496</c:v>
                </c:pt>
                <c:pt idx="3135">
                  <c:v>803.16158526010702</c:v>
                </c:pt>
                <c:pt idx="3136">
                  <c:v>803.33741093179697</c:v>
                </c:pt>
                <c:pt idx="3137">
                  <c:v>803.51321898353399</c:v>
                </c:pt>
                <c:pt idx="3138">
                  <c:v>803.68900941297102</c:v>
                </c:pt>
                <c:pt idx="3139">
                  <c:v>803.86478221775997</c:v>
                </c:pt>
                <c:pt idx="3140">
                  <c:v>804.04053739555195</c:v>
                </c:pt>
                <c:pt idx="3141">
                  <c:v>804.21627494399797</c:v>
                </c:pt>
                <c:pt idx="3142">
                  <c:v>804.39199486075097</c:v>
                </c:pt>
                <c:pt idx="3143">
                  <c:v>804.56769714346103</c:v>
                </c:pt>
                <c:pt idx="3144">
                  <c:v>804.74338178978201</c:v>
                </c:pt>
                <c:pt idx="3145">
                  <c:v>804.91904879736398</c:v>
                </c:pt>
                <c:pt idx="3146">
                  <c:v>805.09469816385797</c:v>
                </c:pt>
                <c:pt idx="3147">
                  <c:v>805.27032988691701</c:v>
                </c:pt>
                <c:pt idx="3148">
                  <c:v>805.44594396419302</c:v>
                </c:pt>
                <c:pt idx="3149">
                  <c:v>805.621540393337</c:v>
                </c:pt>
                <c:pt idx="3150">
                  <c:v>805.79711917199995</c:v>
                </c:pt>
                <c:pt idx="3151">
                  <c:v>805.97268029783402</c:v>
                </c:pt>
                <c:pt idx="3152">
                  <c:v>806.14822376849099</c:v>
                </c:pt>
                <c:pt idx="3153">
                  <c:v>806.323749581622</c:v>
                </c:pt>
                <c:pt idx="3154">
                  <c:v>806.49925773487996</c:v>
                </c:pt>
                <c:pt idx="3155">
                  <c:v>806.67474822591601</c:v>
                </c:pt>
                <c:pt idx="3156">
                  <c:v>806.85022105237999</c:v>
                </c:pt>
                <c:pt idx="3157">
                  <c:v>807.025676211926</c:v>
                </c:pt>
                <c:pt idx="3158">
                  <c:v>807.20111370220502</c:v>
                </c:pt>
                <c:pt idx="3159">
                  <c:v>807.37653352086795</c:v>
                </c:pt>
                <c:pt idx="3160">
                  <c:v>807.55193566556795</c:v>
                </c:pt>
                <c:pt idx="3161">
                  <c:v>807.72732013395398</c:v>
                </c:pt>
                <c:pt idx="3162">
                  <c:v>807.90268692367999</c:v>
                </c:pt>
                <c:pt idx="3163">
                  <c:v>808.07803603239802</c:v>
                </c:pt>
                <c:pt idx="3164">
                  <c:v>808.25336745775701</c:v>
                </c:pt>
                <c:pt idx="3165">
                  <c:v>808.42868119741195</c:v>
                </c:pt>
                <c:pt idx="3166">
                  <c:v>808.603977249011</c:v>
                </c:pt>
                <c:pt idx="3167">
                  <c:v>808.77925561020902</c:v>
                </c:pt>
                <c:pt idx="3168">
                  <c:v>808.954516278656</c:v>
                </c:pt>
                <c:pt idx="3169">
                  <c:v>809.12975925200305</c:v>
                </c:pt>
                <c:pt idx="3170">
                  <c:v>809.304984527903</c:v>
                </c:pt>
                <c:pt idx="3171">
                  <c:v>809.48019210400798</c:v>
                </c:pt>
                <c:pt idx="3172">
                  <c:v>809.65538197796798</c:v>
                </c:pt>
                <c:pt idx="3173">
                  <c:v>809.83055414743501</c:v>
                </c:pt>
                <c:pt idx="3174">
                  <c:v>810.00570861006202</c:v>
                </c:pt>
                <c:pt idx="3175">
                  <c:v>810.18084536349897</c:v>
                </c:pt>
                <c:pt idx="3176">
                  <c:v>810.35596440539905</c:v>
                </c:pt>
                <c:pt idx="3177">
                  <c:v>810.53106573341302</c:v>
                </c:pt>
                <c:pt idx="3178">
                  <c:v>810.70614934519301</c:v>
                </c:pt>
                <c:pt idx="3179">
                  <c:v>810.88121523839004</c:v>
                </c:pt>
                <c:pt idx="3180">
                  <c:v>811.05626341065499</c:v>
                </c:pt>
                <c:pt idx="3181">
                  <c:v>811.23129385964205</c:v>
                </c:pt>
                <c:pt idx="3182">
                  <c:v>811.40630658300097</c:v>
                </c:pt>
                <c:pt idx="3183">
                  <c:v>811.581301578384</c:v>
                </c:pt>
                <c:pt idx="3184">
                  <c:v>811.75627884344203</c:v>
                </c:pt>
                <c:pt idx="3185">
                  <c:v>811.93123837582698</c:v>
                </c:pt>
                <c:pt idx="3186">
                  <c:v>812.106180173192</c:v>
                </c:pt>
                <c:pt idx="3187">
                  <c:v>812.28110423318697</c:v>
                </c:pt>
                <c:pt idx="3188">
                  <c:v>812.45601055346401</c:v>
                </c:pt>
                <c:pt idx="3189">
                  <c:v>812.63089913167505</c:v>
                </c:pt>
                <c:pt idx="3190">
                  <c:v>812.80576996547097</c:v>
                </c:pt>
                <c:pt idx="3191">
                  <c:v>812.98062305250505</c:v>
                </c:pt>
                <c:pt idx="3192">
                  <c:v>813.15545839042704</c:v>
                </c:pt>
                <c:pt idx="3193">
                  <c:v>813.33027597688999</c:v>
                </c:pt>
                <c:pt idx="3194">
                  <c:v>813.50507580954502</c:v>
                </c:pt>
                <c:pt idx="3195">
                  <c:v>813.67985788604301</c:v>
                </c:pt>
                <c:pt idx="3196">
                  <c:v>813.85462220403701</c:v>
                </c:pt>
                <c:pt idx="3197">
                  <c:v>814.02936876117803</c:v>
                </c:pt>
                <c:pt idx="3198">
                  <c:v>814.20409755511798</c:v>
                </c:pt>
                <c:pt idx="3199">
                  <c:v>814.37880858350798</c:v>
                </c:pt>
                <c:pt idx="3200">
                  <c:v>814.55350184399902</c:v>
                </c:pt>
                <c:pt idx="3201">
                  <c:v>814.72817733424495</c:v>
                </c:pt>
                <c:pt idx="3202">
                  <c:v>814.90283505189598</c:v>
                </c:pt>
                <c:pt idx="3203">
                  <c:v>815.07747499460299</c:v>
                </c:pt>
                <c:pt idx="3204">
                  <c:v>815.25209716001905</c:v>
                </c:pt>
                <c:pt idx="3205">
                  <c:v>815.42670154579503</c:v>
                </c:pt>
                <c:pt idx="3206">
                  <c:v>815.60128814958398</c:v>
                </c:pt>
                <c:pt idx="3207">
                  <c:v>815.77585696903498</c:v>
                </c:pt>
                <c:pt idx="3208">
                  <c:v>815.95040800180197</c:v>
                </c:pt>
                <c:pt idx="3209">
                  <c:v>816.12494124553598</c:v>
                </c:pt>
                <c:pt idx="3210">
                  <c:v>816.29945669788799</c:v>
                </c:pt>
                <c:pt idx="3211">
                  <c:v>816.47395435650901</c:v>
                </c:pt>
                <c:pt idx="3212">
                  <c:v>816.648434219053</c:v>
                </c:pt>
                <c:pt idx="3213">
                  <c:v>816.82289628317005</c:v>
                </c:pt>
                <c:pt idx="3214">
                  <c:v>816.99734054651299</c:v>
                </c:pt>
                <c:pt idx="3215">
                  <c:v>817.17176700673201</c:v>
                </c:pt>
                <c:pt idx="3216">
                  <c:v>817.34617566147904</c:v>
                </c:pt>
                <c:pt idx="3217">
                  <c:v>817.52056650840598</c:v>
                </c:pt>
                <c:pt idx="3218">
                  <c:v>817.69493954516497</c:v>
                </c:pt>
                <c:pt idx="3219">
                  <c:v>817.86929476940702</c:v>
                </c:pt>
                <c:pt idx="3220">
                  <c:v>818.04363217878404</c:v>
                </c:pt>
                <c:pt idx="3221">
                  <c:v>818.21795177094702</c:v>
                </c:pt>
                <c:pt idx="3222">
                  <c:v>818.39225354354903</c:v>
                </c:pt>
                <c:pt idx="3223">
                  <c:v>818.56653749424004</c:v>
                </c:pt>
                <c:pt idx="3224">
                  <c:v>818.74080362067298</c:v>
                </c:pt>
                <c:pt idx="3225">
                  <c:v>818.91505192049999</c:v>
                </c:pt>
                <c:pt idx="3226">
                  <c:v>819.08928239137094</c:v>
                </c:pt>
                <c:pt idx="3227">
                  <c:v>819.26349503093797</c:v>
                </c:pt>
                <c:pt idx="3228">
                  <c:v>819.437689836853</c:v>
                </c:pt>
                <c:pt idx="3229">
                  <c:v>819.61186680676894</c:v>
                </c:pt>
                <c:pt idx="3230">
                  <c:v>819.786025938335</c:v>
                </c:pt>
                <c:pt idx="3231">
                  <c:v>819.96016722920501</c:v>
                </c:pt>
                <c:pt idx="3232">
                  <c:v>820.13429067702998</c:v>
                </c:pt>
                <c:pt idx="3233">
                  <c:v>820.30839627946</c:v>
                </c:pt>
                <c:pt idx="3234">
                  <c:v>820.48248403414902</c:v>
                </c:pt>
                <c:pt idx="3235">
                  <c:v>820.65655393874795</c:v>
                </c:pt>
                <c:pt idx="3236">
                  <c:v>820.83060599090697</c:v>
                </c:pt>
                <c:pt idx="3237">
                  <c:v>821.00464018827995</c:v>
                </c:pt>
                <c:pt idx="3238">
                  <c:v>821.17865652851697</c:v>
                </c:pt>
                <c:pt idx="3239">
                  <c:v>821.35265500927005</c:v>
                </c:pt>
                <c:pt idx="3240">
                  <c:v>821.526635628191</c:v>
                </c:pt>
                <c:pt idx="3241">
                  <c:v>821.70059838293196</c:v>
                </c:pt>
                <c:pt idx="3242">
                  <c:v>821.87454327114403</c:v>
                </c:pt>
                <c:pt idx="3243">
                  <c:v>822.04847029047903</c:v>
                </c:pt>
                <c:pt idx="3244">
                  <c:v>822.22237943858795</c:v>
                </c:pt>
                <c:pt idx="3245">
                  <c:v>822.39627071312395</c:v>
                </c:pt>
                <c:pt idx="3246">
                  <c:v>822.570144111736</c:v>
                </c:pt>
                <c:pt idx="3247">
                  <c:v>822.74399963207895</c:v>
                </c:pt>
                <c:pt idx="3248">
                  <c:v>822.91783727180302</c:v>
                </c:pt>
                <c:pt idx="3249">
                  <c:v>823.09165702855898</c:v>
                </c:pt>
                <c:pt idx="3250">
                  <c:v>823.26545889999898</c:v>
                </c:pt>
                <c:pt idx="3251">
                  <c:v>823.43924288377605</c:v>
                </c:pt>
                <c:pt idx="3252">
                  <c:v>823.61300897753995</c:v>
                </c:pt>
                <c:pt idx="3253">
                  <c:v>823.78675717894396</c:v>
                </c:pt>
                <c:pt idx="3254">
                  <c:v>823.96048748563805</c:v>
                </c:pt>
                <c:pt idx="3255">
                  <c:v>824.13419989527597</c:v>
                </c:pt>
                <c:pt idx="3256">
                  <c:v>824.307894405507</c:v>
                </c:pt>
                <c:pt idx="3257">
                  <c:v>824.48157101398397</c:v>
                </c:pt>
                <c:pt idx="3258">
                  <c:v>824.65522971835901</c:v>
                </c:pt>
                <c:pt idx="3259">
                  <c:v>824.82887051628302</c:v>
                </c:pt>
                <c:pt idx="3260">
                  <c:v>825.00249340540699</c:v>
                </c:pt>
                <c:pt idx="3261">
                  <c:v>825.17609838338501</c:v>
                </c:pt>
                <c:pt idx="3262">
                  <c:v>825.34968544786602</c:v>
                </c:pt>
                <c:pt idx="3263">
                  <c:v>825.52325459650297</c:v>
                </c:pt>
                <c:pt idx="3264">
                  <c:v>825.69680582694798</c:v>
                </c:pt>
                <c:pt idx="3265">
                  <c:v>825.87033913685104</c:v>
                </c:pt>
                <c:pt idx="3266">
                  <c:v>826.043854523866</c:v>
                </c:pt>
                <c:pt idx="3267">
                  <c:v>826.21735198564295</c:v>
                </c:pt>
                <c:pt idx="3268">
                  <c:v>826.390831519833</c:v>
                </c:pt>
                <c:pt idx="3269">
                  <c:v>826.56429312409</c:v>
                </c:pt>
                <c:pt idx="3270">
                  <c:v>826.73773679606302</c:v>
                </c:pt>
                <c:pt idx="3271">
                  <c:v>826.91116253340601</c:v>
                </c:pt>
                <c:pt idx="3272">
                  <c:v>827.08457033376999</c:v>
                </c:pt>
                <c:pt idx="3273">
                  <c:v>827.25796019480504</c:v>
                </c:pt>
                <c:pt idx="3274">
                  <c:v>827.43133211416398</c:v>
                </c:pt>
                <c:pt idx="3275">
                  <c:v>827.60468608949895</c:v>
                </c:pt>
                <c:pt idx="3276">
                  <c:v>827.77802211846199</c:v>
                </c:pt>
                <c:pt idx="3277">
                  <c:v>827.95134019870295</c:v>
                </c:pt>
                <c:pt idx="3278">
                  <c:v>828.12464032787398</c:v>
                </c:pt>
                <c:pt idx="3279">
                  <c:v>828.297922503628</c:v>
                </c:pt>
                <c:pt idx="3280">
                  <c:v>828.47118672361501</c:v>
                </c:pt>
                <c:pt idx="3281">
                  <c:v>828.64443298548804</c:v>
                </c:pt>
                <c:pt idx="3282">
                  <c:v>828.81766128689799</c:v>
                </c:pt>
                <c:pt idx="3283">
                  <c:v>828.99087162549699</c:v>
                </c:pt>
                <c:pt idx="3284">
                  <c:v>829.16406399893594</c:v>
                </c:pt>
                <c:pt idx="3285">
                  <c:v>829.33723840486698</c:v>
                </c:pt>
                <c:pt idx="3286">
                  <c:v>829.51039484094201</c:v>
                </c:pt>
                <c:pt idx="3287">
                  <c:v>829.68353330481295</c:v>
                </c:pt>
                <c:pt idx="3288">
                  <c:v>829.85665379413001</c:v>
                </c:pt>
                <c:pt idx="3289">
                  <c:v>830.02975630654498</c:v>
                </c:pt>
                <c:pt idx="3290">
                  <c:v>830.20284083971103</c:v>
                </c:pt>
                <c:pt idx="3291">
                  <c:v>830.37590739127995</c:v>
                </c:pt>
                <c:pt idx="3292">
                  <c:v>830.54895595890105</c:v>
                </c:pt>
                <c:pt idx="3293">
                  <c:v>830.72198654022804</c:v>
                </c:pt>
                <c:pt idx="3294">
                  <c:v>830.89499913291104</c:v>
                </c:pt>
                <c:pt idx="3295">
                  <c:v>831.06799373460296</c:v>
                </c:pt>
                <c:pt idx="3296">
                  <c:v>831.24097034295596</c:v>
                </c:pt>
                <c:pt idx="3297">
                  <c:v>831.41392895562001</c:v>
                </c:pt>
                <c:pt idx="3298">
                  <c:v>831.58686957024702</c:v>
                </c:pt>
                <c:pt idx="3299">
                  <c:v>831.75979218449004</c:v>
                </c:pt>
                <c:pt idx="3300">
                  <c:v>831.93269679599905</c:v>
                </c:pt>
                <c:pt idx="3301">
                  <c:v>832.10558340242699</c:v>
                </c:pt>
                <c:pt idx="3302">
                  <c:v>832.27845200142497</c:v>
                </c:pt>
                <c:pt idx="3303">
                  <c:v>832.45130259064501</c:v>
                </c:pt>
                <c:pt idx="3304">
                  <c:v>832.62413516773802</c:v>
                </c:pt>
                <c:pt idx="3305">
                  <c:v>832.796949730356</c:v>
                </c:pt>
                <c:pt idx="3306">
                  <c:v>832.96974627614998</c:v>
                </c:pt>
                <c:pt idx="3307">
                  <c:v>833.14252480277298</c:v>
                </c:pt>
                <c:pt idx="3308">
                  <c:v>833.31528530787602</c:v>
                </c:pt>
                <c:pt idx="3309">
                  <c:v>833.48802778910999</c:v>
                </c:pt>
                <c:pt idx="3310">
                  <c:v>833.66075224412805</c:v>
                </c:pt>
                <c:pt idx="3311">
                  <c:v>833.83345867057994</c:v>
                </c:pt>
                <c:pt idx="3312">
                  <c:v>834.00614706611896</c:v>
                </c:pt>
                <c:pt idx="3313">
                  <c:v>834.17881742839597</c:v>
                </c:pt>
                <c:pt idx="3314">
                  <c:v>834.35146975506302</c:v>
                </c:pt>
                <c:pt idx="3315">
                  <c:v>834.52410404377201</c:v>
                </c:pt>
                <c:pt idx="3316">
                  <c:v>834.69672029217304</c:v>
                </c:pt>
                <c:pt idx="3317">
                  <c:v>834.86931849791904</c:v>
                </c:pt>
                <c:pt idx="3318">
                  <c:v>835.04189865866203</c:v>
                </c:pt>
                <c:pt idx="3319">
                  <c:v>835.21446077205303</c:v>
                </c:pt>
                <c:pt idx="3320">
                  <c:v>835.38700483574303</c:v>
                </c:pt>
                <c:pt idx="3321">
                  <c:v>835.55953084738496</c:v>
                </c:pt>
                <c:pt idx="3322">
                  <c:v>835.73203880462995</c:v>
                </c:pt>
                <c:pt idx="3323">
                  <c:v>835.90452870513002</c:v>
                </c:pt>
                <c:pt idx="3324">
                  <c:v>836.07700054653606</c:v>
                </c:pt>
                <c:pt idx="3325">
                  <c:v>836.24945432649997</c:v>
                </c:pt>
                <c:pt idx="3326">
                  <c:v>836.421890042673</c:v>
                </c:pt>
                <c:pt idx="3327">
                  <c:v>836.59430769270796</c:v>
                </c:pt>
                <c:pt idx="3328">
                  <c:v>836.76670727425505</c:v>
                </c:pt>
                <c:pt idx="3329">
                  <c:v>836.939088784967</c:v>
                </c:pt>
                <c:pt idx="3330">
                  <c:v>837.11145222249502</c:v>
                </c:pt>
                <c:pt idx="3331">
                  <c:v>837.28379758449205</c:v>
                </c:pt>
                <c:pt idx="3332">
                  <c:v>837.45612486860705</c:v>
                </c:pt>
                <c:pt idx="3333">
                  <c:v>837.62843407249397</c:v>
                </c:pt>
                <c:pt idx="3334">
                  <c:v>837.80072519380303</c:v>
                </c:pt>
                <c:pt idx="3335">
                  <c:v>837.97299823018795</c:v>
                </c:pt>
                <c:pt idx="3336">
                  <c:v>838.14525317929701</c:v>
                </c:pt>
                <c:pt idx="3337">
                  <c:v>838.31749003878497</c:v>
                </c:pt>
                <c:pt idx="3338">
                  <c:v>838.48970880630202</c:v>
                </c:pt>
                <c:pt idx="3339">
                  <c:v>838.66190947950099</c:v>
                </c:pt>
                <c:pt idx="3340">
                  <c:v>838.83409205603198</c:v>
                </c:pt>
                <c:pt idx="3341">
                  <c:v>839.006256533547</c:v>
                </c:pt>
                <c:pt idx="3342">
                  <c:v>839.17840290969798</c:v>
                </c:pt>
                <c:pt idx="3343">
                  <c:v>839.35053118213705</c:v>
                </c:pt>
                <c:pt idx="3344">
                  <c:v>839.52264134851498</c:v>
                </c:pt>
                <c:pt idx="3345">
                  <c:v>839.69473340648403</c:v>
                </c:pt>
                <c:pt idx="3346">
                  <c:v>839.86680735369498</c:v>
                </c:pt>
                <c:pt idx="3347">
                  <c:v>840.03886318780098</c:v>
                </c:pt>
                <c:pt idx="3348">
                  <c:v>840.21090090645203</c:v>
                </c:pt>
                <c:pt idx="3349">
                  <c:v>840.38292050730104</c:v>
                </c:pt>
                <c:pt idx="3350">
                  <c:v>840.55492198799902</c:v>
                </c:pt>
                <c:pt idx="3351">
                  <c:v>840.72690534619801</c:v>
                </c:pt>
                <c:pt idx="3352">
                  <c:v>840.89887057955002</c:v>
                </c:pt>
                <c:pt idx="3353">
                  <c:v>841.07081768570595</c:v>
                </c:pt>
                <c:pt idx="3354">
                  <c:v>841.24274666231702</c:v>
                </c:pt>
                <c:pt idx="3355">
                  <c:v>841.41465750703503</c:v>
                </c:pt>
                <c:pt idx="3356">
                  <c:v>841.58655021751304</c:v>
                </c:pt>
                <c:pt idx="3357">
                  <c:v>841.75842479140204</c:v>
                </c:pt>
                <c:pt idx="3358">
                  <c:v>841.93028122635201</c:v>
                </c:pt>
                <c:pt idx="3359">
                  <c:v>842.10211952001703</c:v>
                </c:pt>
                <c:pt idx="3360">
                  <c:v>842.27393967004696</c:v>
                </c:pt>
                <c:pt idx="3361">
                  <c:v>842.44574167409496</c:v>
                </c:pt>
                <c:pt idx="3362">
                  <c:v>842.61752552981204</c:v>
                </c:pt>
                <c:pt idx="3363">
                  <c:v>842.78929123484897</c:v>
                </c:pt>
                <c:pt idx="3364">
                  <c:v>842.96103878685801</c:v>
                </c:pt>
                <c:pt idx="3365">
                  <c:v>843.13276818349198</c:v>
                </c:pt>
                <c:pt idx="3366">
                  <c:v>843.30447942240005</c:v>
                </c:pt>
                <c:pt idx="3367">
                  <c:v>843.47617250123596</c:v>
                </c:pt>
                <c:pt idx="3368">
                  <c:v>843.64784741765095</c:v>
                </c:pt>
                <c:pt idx="3369">
                  <c:v>843.81950416929601</c:v>
                </c:pt>
                <c:pt idx="3370">
                  <c:v>843.99114275382306</c:v>
                </c:pt>
                <c:pt idx="3371">
                  <c:v>844.16276316888502</c:v>
                </c:pt>
                <c:pt idx="3372">
                  <c:v>844.33436541213098</c:v>
                </c:pt>
                <c:pt idx="3373">
                  <c:v>844.505949481215</c:v>
                </c:pt>
                <c:pt idx="3374">
                  <c:v>844.67751537378695</c:v>
                </c:pt>
                <c:pt idx="3375">
                  <c:v>844.84906308749896</c:v>
                </c:pt>
                <c:pt idx="3376">
                  <c:v>845.02059262000398</c:v>
                </c:pt>
                <c:pt idx="3377">
                  <c:v>845.19210396895198</c:v>
                </c:pt>
                <c:pt idx="3378">
                  <c:v>845.36359713199602</c:v>
                </c:pt>
                <c:pt idx="3379">
                  <c:v>845.53507210678595</c:v>
                </c:pt>
                <c:pt idx="3380">
                  <c:v>845.70652889097505</c:v>
                </c:pt>
                <c:pt idx="3381">
                  <c:v>845.87796748221501</c:v>
                </c:pt>
                <c:pt idx="3382">
                  <c:v>846.04938787815604</c:v>
                </c:pt>
                <c:pt idx="3383">
                  <c:v>846.22079007645095</c:v>
                </c:pt>
                <c:pt idx="3384">
                  <c:v>846.39217407475098</c:v>
                </c:pt>
                <c:pt idx="3385">
                  <c:v>846.56353987070702</c:v>
                </c:pt>
                <c:pt idx="3386">
                  <c:v>846.73488746197302</c:v>
                </c:pt>
                <c:pt idx="3387">
                  <c:v>846.90621684619805</c:v>
                </c:pt>
                <c:pt idx="3388">
                  <c:v>847.07752802103505</c:v>
                </c:pt>
                <c:pt idx="3389">
                  <c:v>847.24882098413605</c:v>
                </c:pt>
                <c:pt idx="3390">
                  <c:v>847.42009573315102</c:v>
                </c:pt>
                <c:pt idx="3391">
                  <c:v>847.59135226573403</c:v>
                </c:pt>
                <c:pt idx="3392">
                  <c:v>847.76259057953496</c:v>
                </c:pt>
                <c:pt idx="3393">
                  <c:v>847.93381067220503</c:v>
                </c:pt>
                <c:pt idx="3394">
                  <c:v>848.10501254139797</c:v>
                </c:pt>
                <c:pt idx="3395">
                  <c:v>848.27619618476297</c:v>
                </c:pt>
                <c:pt idx="3396">
                  <c:v>848.44736159995398</c:v>
                </c:pt>
                <c:pt idx="3397">
                  <c:v>848.61850878462099</c:v>
                </c:pt>
                <c:pt idx="3398">
                  <c:v>848.78963773641703</c:v>
                </c:pt>
                <c:pt idx="3399">
                  <c:v>848.96074845299199</c:v>
                </c:pt>
                <c:pt idx="3400">
                  <c:v>849.13184093200005</c:v>
                </c:pt>
                <c:pt idx="3401">
                  <c:v>849.30291517109004</c:v>
                </c:pt>
                <c:pt idx="3402">
                  <c:v>849.47397116791501</c:v>
                </c:pt>
                <c:pt idx="3403">
                  <c:v>849.64500892012597</c:v>
                </c:pt>
                <c:pt idx="3404">
                  <c:v>849.81602842537598</c:v>
                </c:pt>
                <c:pt idx="3405">
                  <c:v>849.98702968131602</c:v>
                </c:pt>
                <c:pt idx="3406">
                  <c:v>850.15801268559596</c:v>
                </c:pt>
                <c:pt idx="3407">
                  <c:v>850.32897743587</c:v>
                </c:pt>
                <c:pt idx="3408">
                  <c:v>850.49992392978902</c:v>
                </c:pt>
                <c:pt idx="3409">
                  <c:v>850.67085216500402</c:v>
                </c:pt>
                <c:pt idx="3410">
                  <c:v>850.84176213916703</c:v>
                </c:pt>
                <c:pt idx="3411">
                  <c:v>851.01265384992996</c:v>
                </c:pt>
                <c:pt idx="3412">
                  <c:v>851.18352729494495</c:v>
                </c:pt>
                <c:pt idx="3413">
                  <c:v>851.35438247186198</c:v>
                </c:pt>
                <c:pt idx="3414">
                  <c:v>851.52521937833296</c:v>
                </c:pt>
                <c:pt idx="3415">
                  <c:v>851.69603801201197</c:v>
                </c:pt>
                <c:pt idx="3416">
                  <c:v>851.86683837054704</c:v>
                </c:pt>
                <c:pt idx="3417">
                  <c:v>852.03762045159306</c:v>
                </c:pt>
                <c:pt idx="3418">
                  <c:v>852.20838425279999</c:v>
                </c:pt>
                <c:pt idx="3419">
                  <c:v>852.37912977181895</c:v>
                </c:pt>
                <c:pt idx="3420">
                  <c:v>852.54985700630402</c:v>
                </c:pt>
                <c:pt idx="3421">
                  <c:v>852.72056595390404</c:v>
                </c:pt>
                <c:pt idx="3422">
                  <c:v>852.89125661227195</c:v>
                </c:pt>
                <c:pt idx="3423">
                  <c:v>853.06192897905896</c:v>
                </c:pt>
                <c:pt idx="3424">
                  <c:v>853.23258305191803</c:v>
                </c:pt>
                <c:pt idx="3425">
                  <c:v>853.40321882850003</c:v>
                </c:pt>
                <c:pt idx="3426">
                  <c:v>853.57383630645495</c:v>
                </c:pt>
                <c:pt idx="3427">
                  <c:v>853.74443548343697</c:v>
                </c:pt>
                <c:pt idx="3428">
                  <c:v>853.91501635709699</c:v>
                </c:pt>
                <c:pt idx="3429">
                  <c:v>854.085578925086</c:v>
                </c:pt>
                <c:pt idx="3430">
                  <c:v>854.256123185055</c:v>
                </c:pt>
                <c:pt idx="3431">
                  <c:v>854.42664913465796</c:v>
                </c:pt>
                <c:pt idx="3432">
                  <c:v>854.59715677154497</c:v>
                </c:pt>
                <c:pt idx="3433">
                  <c:v>854.76764609336794</c:v>
                </c:pt>
                <c:pt idx="3434">
                  <c:v>854.93811709777799</c:v>
                </c:pt>
                <c:pt idx="3435">
                  <c:v>855.10856978242703</c:v>
                </c:pt>
                <c:pt idx="3436">
                  <c:v>855.27900414496798</c:v>
                </c:pt>
                <c:pt idx="3437">
                  <c:v>855.44942018305096</c:v>
                </c:pt>
                <c:pt idx="3438">
                  <c:v>855.61981789432798</c:v>
                </c:pt>
                <c:pt idx="3439">
                  <c:v>855.79019727645095</c:v>
                </c:pt>
                <c:pt idx="3440">
                  <c:v>855.960558327071</c:v>
                </c:pt>
                <c:pt idx="3441">
                  <c:v>856.13090104384105</c:v>
                </c:pt>
                <c:pt idx="3442">
                  <c:v>856.30122542441097</c:v>
                </c:pt>
                <c:pt idx="3443">
                  <c:v>856.47153146643404</c:v>
                </c:pt>
                <c:pt idx="3444">
                  <c:v>856.64181916756104</c:v>
                </c:pt>
                <c:pt idx="3445">
                  <c:v>856.81208852544296</c:v>
                </c:pt>
                <c:pt idx="3446">
                  <c:v>856.98233953773297</c:v>
                </c:pt>
                <c:pt idx="3447">
                  <c:v>857.15257220208196</c:v>
                </c:pt>
                <c:pt idx="3448">
                  <c:v>857.32278651614195</c:v>
                </c:pt>
                <c:pt idx="3449">
                  <c:v>857.49298247756406</c:v>
                </c:pt>
                <c:pt idx="3450">
                  <c:v>857.66316008399895</c:v>
                </c:pt>
                <c:pt idx="3451">
                  <c:v>857.83331933310103</c:v>
                </c:pt>
                <c:pt idx="3452">
                  <c:v>858.00346022251995</c:v>
                </c:pt>
                <c:pt idx="3453">
                  <c:v>858.17358274990704</c:v>
                </c:pt>
                <c:pt idx="3454">
                  <c:v>858.34368691291502</c:v>
                </c:pt>
                <c:pt idx="3455">
                  <c:v>858.513772709195</c:v>
                </c:pt>
                <c:pt idx="3456">
                  <c:v>858.68384013640002</c:v>
                </c:pt>
                <c:pt idx="3457">
                  <c:v>858.85388919217905</c:v>
                </c:pt>
                <c:pt idx="3458">
                  <c:v>859.02391987418605</c:v>
                </c:pt>
                <c:pt idx="3459">
                  <c:v>859.19393218007201</c:v>
                </c:pt>
                <c:pt idx="3460">
                  <c:v>859.36392610748703</c:v>
                </c:pt>
                <c:pt idx="3461">
                  <c:v>859.53390165408598</c:v>
                </c:pt>
                <c:pt idx="3462">
                  <c:v>859.70385881751702</c:v>
                </c:pt>
                <c:pt idx="3463">
                  <c:v>859.87379759543398</c:v>
                </c:pt>
                <c:pt idx="3464">
                  <c:v>860.04371798548902</c:v>
                </c:pt>
                <c:pt idx="3465">
                  <c:v>860.21361998533098</c:v>
                </c:pt>
                <c:pt idx="3466">
                  <c:v>860.38350359261506</c:v>
                </c:pt>
                <c:pt idx="3467">
                  <c:v>860.55336880498999</c:v>
                </c:pt>
                <c:pt idx="3468">
                  <c:v>860.72321562010802</c:v>
                </c:pt>
                <c:pt idx="3469">
                  <c:v>860.89304403562301</c:v>
                </c:pt>
                <c:pt idx="3470">
                  <c:v>861.06285404918299</c:v>
                </c:pt>
                <c:pt idx="3471">
                  <c:v>861.23264565844295</c:v>
                </c:pt>
                <c:pt idx="3472">
                  <c:v>861.40241886105298</c:v>
                </c:pt>
                <c:pt idx="3473">
                  <c:v>861.57217365466397</c:v>
                </c:pt>
                <c:pt idx="3474">
                  <c:v>861.74191003692897</c:v>
                </c:pt>
                <c:pt idx="3475">
                  <c:v>861.91162800549898</c:v>
                </c:pt>
                <c:pt idx="3476">
                  <c:v>862.08132755802603</c:v>
                </c:pt>
                <c:pt idx="3477">
                  <c:v>862.25100869216203</c:v>
                </c:pt>
                <c:pt idx="3478">
                  <c:v>862.42067140555798</c:v>
                </c:pt>
                <c:pt idx="3479">
                  <c:v>862.590315695865</c:v>
                </c:pt>
                <c:pt idx="3480">
                  <c:v>862.759941560735</c:v>
                </c:pt>
                <c:pt idx="3481">
                  <c:v>862.92954899782103</c:v>
                </c:pt>
                <c:pt idx="3482">
                  <c:v>863.09913800477398</c:v>
                </c:pt>
                <c:pt idx="3483">
                  <c:v>863.26870857924405</c:v>
                </c:pt>
                <c:pt idx="3484">
                  <c:v>863.43826071888498</c:v>
                </c:pt>
                <c:pt idx="3485">
                  <c:v>863.60779442134697</c:v>
                </c:pt>
                <c:pt idx="3486">
                  <c:v>863.77730968428295</c:v>
                </c:pt>
                <c:pt idx="3487">
                  <c:v>863.94680650534406</c:v>
                </c:pt>
                <c:pt idx="3488">
                  <c:v>864.11628488218105</c:v>
                </c:pt>
                <c:pt idx="3489">
                  <c:v>864.28574481244596</c:v>
                </c:pt>
                <c:pt idx="3490">
                  <c:v>864.45518629379103</c:v>
                </c:pt>
                <c:pt idx="3491">
                  <c:v>864.62460932386796</c:v>
                </c:pt>
                <c:pt idx="3492">
                  <c:v>864.79401390032797</c:v>
                </c:pt>
                <c:pt idx="3493">
                  <c:v>864.96340002082297</c:v>
                </c:pt>
                <c:pt idx="3494">
                  <c:v>865.13276768300398</c:v>
                </c:pt>
                <c:pt idx="3495">
                  <c:v>865.30211688452403</c:v>
                </c:pt>
                <c:pt idx="3496">
                  <c:v>865.47144762303299</c:v>
                </c:pt>
                <c:pt idx="3497">
                  <c:v>865.640759896183</c:v>
                </c:pt>
                <c:pt idx="3498">
                  <c:v>865.810053701627</c:v>
                </c:pt>
                <c:pt idx="3499">
                  <c:v>865.97932903701496</c:v>
                </c:pt>
                <c:pt idx="3500">
                  <c:v>866.14858589999994</c:v>
                </c:pt>
                <c:pt idx="3501">
                  <c:v>866.31782428823203</c:v>
                </c:pt>
                <c:pt idx="3502">
                  <c:v>866.48704419936405</c:v>
                </c:pt>
                <c:pt idx="3503">
                  <c:v>866.65624563104802</c:v>
                </c:pt>
                <c:pt idx="3504">
                  <c:v>866.82542858093404</c:v>
                </c:pt>
                <c:pt idx="3505">
                  <c:v>866.99459304667596</c:v>
                </c:pt>
                <c:pt idx="3506">
                  <c:v>867.16373902592295</c:v>
                </c:pt>
                <c:pt idx="3507">
                  <c:v>867.33286651632795</c:v>
                </c:pt>
                <c:pt idx="3508">
                  <c:v>867.50197551554299</c:v>
                </c:pt>
                <c:pt idx="3509">
                  <c:v>867.67106602121896</c:v>
                </c:pt>
                <c:pt idx="3510">
                  <c:v>867.840138031008</c:v>
                </c:pt>
                <c:pt idx="3511">
                  <c:v>868.00919154256098</c:v>
                </c:pt>
                <c:pt idx="3512">
                  <c:v>868.17822655352995</c:v>
                </c:pt>
                <c:pt idx="3513">
                  <c:v>868.34724306156704</c:v>
                </c:pt>
                <c:pt idx="3514">
                  <c:v>868.51624106432405</c:v>
                </c:pt>
                <c:pt idx="3515">
                  <c:v>868.68522055945198</c:v>
                </c:pt>
                <c:pt idx="3516">
                  <c:v>868.85418154460206</c:v>
                </c:pt>
                <c:pt idx="3517">
                  <c:v>869.02312401742699</c:v>
                </c:pt>
                <c:pt idx="3518">
                  <c:v>869.192047975577</c:v>
                </c:pt>
                <c:pt idx="3519">
                  <c:v>869.36095341670602</c:v>
                </c:pt>
                <c:pt idx="3520">
                  <c:v>869.52984033846303</c:v>
                </c:pt>
                <c:pt idx="3521">
                  <c:v>869.69870873850198</c:v>
                </c:pt>
                <c:pt idx="3522">
                  <c:v>869.86755861447296</c:v>
                </c:pt>
                <c:pt idx="3523">
                  <c:v>870.03638996402901</c:v>
                </c:pt>
                <c:pt idx="3524">
                  <c:v>870.20520278482002</c:v>
                </c:pt>
                <c:pt idx="3525">
                  <c:v>870.37399707449902</c:v>
                </c:pt>
                <c:pt idx="3526">
                  <c:v>870.54277283071804</c:v>
                </c:pt>
                <c:pt idx="3527">
                  <c:v>870.71153005112706</c:v>
                </c:pt>
                <c:pt idx="3528">
                  <c:v>870.88026873337799</c:v>
                </c:pt>
                <c:pt idx="3529">
                  <c:v>871.048988875124</c:v>
                </c:pt>
                <c:pt idx="3530">
                  <c:v>871.21769047401597</c:v>
                </c:pt>
                <c:pt idx="3531">
                  <c:v>871.386373527704</c:v>
                </c:pt>
                <c:pt idx="3532">
                  <c:v>871.55503803384204</c:v>
                </c:pt>
                <c:pt idx="3533">
                  <c:v>871.72368399008099</c:v>
                </c:pt>
                <c:pt idx="3534">
                  <c:v>871.89231139407195</c:v>
                </c:pt>
                <c:pt idx="3535">
                  <c:v>872.06092024346697</c:v>
                </c:pt>
                <c:pt idx="3536">
                  <c:v>872.22951053591805</c:v>
                </c:pt>
                <c:pt idx="3537">
                  <c:v>872.39808226907599</c:v>
                </c:pt>
                <c:pt idx="3538">
                  <c:v>872.56663544059404</c:v>
                </c:pt>
                <c:pt idx="3539">
                  <c:v>872.73517004812197</c:v>
                </c:pt>
                <c:pt idx="3540">
                  <c:v>872.90368608931101</c:v>
                </c:pt>
                <c:pt idx="3541">
                  <c:v>873.072183561815</c:v>
                </c:pt>
                <c:pt idx="3542">
                  <c:v>873.24066246328505</c:v>
                </c:pt>
                <c:pt idx="3543">
                  <c:v>873.40912279137206</c:v>
                </c:pt>
                <c:pt idx="3544">
                  <c:v>873.57756454372702</c:v>
                </c:pt>
                <c:pt idx="3545">
                  <c:v>873.74598771800402</c:v>
                </c:pt>
                <c:pt idx="3546">
                  <c:v>873.914392311852</c:v>
                </c:pt>
                <c:pt idx="3547">
                  <c:v>874.08277832292401</c:v>
                </c:pt>
                <c:pt idx="3548">
                  <c:v>874.25114574887095</c:v>
                </c:pt>
                <c:pt idx="3549">
                  <c:v>874.41949458734598</c:v>
                </c:pt>
                <c:pt idx="3550">
                  <c:v>874.58782483599896</c:v>
                </c:pt>
                <c:pt idx="3551">
                  <c:v>874.75613649248305</c:v>
                </c:pt>
                <c:pt idx="3552">
                  <c:v>874.92442955444903</c:v>
                </c:pt>
                <c:pt idx="3553">
                  <c:v>875.09270401954905</c:v>
                </c:pt>
                <c:pt idx="3554">
                  <c:v>875.26095988543398</c:v>
                </c:pt>
                <c:pt idx="3555">
                  <c:v>875.42919714975505</c:v>
                </c:pt>
                <c:pt idx="3556">
                  <c:v>875.59741581016601</c:v>
                </c:pt>
                <c:pt idx="3557">
                  <c:v>875.76561586431706</c:v>
                </c:pt>
                <c:pt idx="3558">
                  <c:v>875.93379730985998</c:v>
                </c:pt>
                <c:pt idx="3559">
                  <c:v>876.10196014444602</c:v>
                </c:pt>
                <c:pt idx="3560">
                  <c:v>876.27010436572698</c:v>
                </c:pt>
                <c:pt idx="3561">
                  <c:v>876.43822997135601</c:v>
                </c:pt>
                <c:pt idx="3562">
                  <c:v>876.60633695898298</c:v>
                </c:pt>
                <c:pt idx="3563">
                  <c:v>876.77442532626003</c:v>
                </c:pt>
                <c:pt idx="3564">
                  <c:v>876.94249507083896</c:v>
                </c:pt>
                <c:pt idx="3565">
                  <c:v>877.110546190371</c:v>
                </c:pt>
                <c:pt idx="3566">
                  <c:v>877.27857868250896</c:v>
                </c:pt>
                <c:pt idx="3567">
                  <c:v>877.44659254490296</c:v>
                </c:pt>
                <c:pt idx="3568">
                  <c:v>877.61458777520602</c:v>
                </c:pt>
                <c:pt idx="3569">
                  <c:v>877.78256437106904</c:v>
                </c:pt>
                <c:pt idx="3570">
                  <c:v>877.95052233014303</c:v>
                </c:pt>
                <c:pt idx="3571">
                  <c:v>878.11846165008103</c:v>
                </c:pt>
                <c:pt idx="3572">
                  <c:v>878.28638232853405</c:v>
                </c:pt>
                <c:pt idx="3573">
                  <c:v>878.45428436315399</c:v>
                </c:pt>
                <c:pt idx="3574">
                  <c:v>878.62216775159197</c:v>
                </c:pt>
                <c:pt idx="3575">
                  <c:v>878.79003249149901</c:v>
                </c:pt>
                <c:pt idx="3576">
                  <c:v>878.95787858052904</c:v>
                </c:pt>
                <c:pt idx="3577">
                  <c:v>879.12570601633195</c:v>
                </c:pt>
                <c:pt idx="3578">
                  <c:v>879.29351479655895</c:v>
                </c:pt>
                <c:pt idx="3579">
                  <c:v>879.46130491886299</c:v>
                </c:pt>
                <c:pt idx="3580">
                  <c:v>879.62907638089598</c:v>
                </c:pt>
                <c:pt idx="3581">
                  <c:v>879.79682918030801</c:v>
                </c:pt>
                <c:pt idx="3582">
                  <c:v>879.96456331475099</c:v>
                </c:pt>
                <c:pt idx="3583">
                  <c:v>880.13227878187797</c:v>
                </c:pt>
                <c:pt idx="3584">
                  <c:v>880.29997557933996</c:v>
                </c:pt>
                <c:pt idx="3585">
                  <c:v>880.46765370478795</c:v>
                </c:pt>
                <c:pt idx="3586">
                  <c:v>880.63531315587397</c:v>
                </c:pt>
                <c:pt idx="3587">
                  <c:v>880.80295393024903</c:v>
                </c:pt>
                <c:pt idx="3588">
                  <c:v>880.97057602556595</c:v>
                </c:pt>
                <c:pt idx="3589">
                  <c:v>881.13817943947697</c:v>
                </c:pt>
                <c:pt idx="3590">
                  <c:v>881.30576416963197</c:v>
                </c:pt>
                <c:pt idx="3591">
                  <c:v>881.47333021368297</c:v>
                </c:pt>
                <c:pt idx="3592">
                  <c:v>881.640877569282</c:v>
                </c:pt>
                <c:pt idx="3593">
                  <c:v>881.80840623408096</c:v>
                </c:pt>
                <c:pt idx="3594">
                  <c:v>881.97591620573098</c:v>
                </c:pt>
                <c:pt idx="3595">
                  <c:v>882.14340748188397</c:v>
                </c:pt>
                <c:pt idx="3596">
                  <c:v>882.31088006019104</c:v>
                </c:pt>
                <c:pt idx="3597">
                  <c:v>882.47833393830501</c:v>
                </c:pt>
                <c:pt idx="3598">
                  <c:v>882.64576911387599</c:v>
                </c:pt>
                <c:pt idx="3599">
                  <c:v>882.813185584557</c:v>
                </c:pt>
                <c:pt idx="3600">
                  <c:v>882.98058334799896</c:v>
                </c:pt>
                <c:pt idx="3601">
                  <c:v>883.14796240185399</c:v>
                </c:pt>
                <c:pt idx="3602">
                  <c:v>883.315322743774</c:v>
                </c:pt>
                <c:pt idx="3603">
                  <c:v>883.48266437140899</c:v>
                </c:pt>
                <c:pt idx="3604">
                  <c:v>883.64998728241301</c:v>
                </c:pt>
                <c:pt idx="3605">
                  <c:v>883.81729147443502</c:v>
                </c:pt>
                <c:pt idx="3606">
                  <c:v>883.98457694512899</c:v>
                </c:pt>
                <c:pt idx="3607">
                  <c:v>884.15184369214603</c:v>
                </c:pt>
                <c:pt idx="3608">
                  <c:v>884.319091713136</c:v>
                </c:pt>
                <c:pt idx="3609">
                  <c:v>884.48632100575298</c:v>
                </c:pt>
                <c:pt idx="3610">
                  <c:v>884.65353156764797</c:v>
                </c:pt>
                <c:pt idx="3611">
                  <c:v>884.82072339647095</c:v>
                </c:pt>
                <c:pt idx="3612">
                  <c:v>884.98789648987599</c:v>
                </c:pt>
                <c:pt idx="3613">
                  <c:v>885.15505084551296</c:v>
                </c:pt>
                <c:pt idx="3614">
                  <c:v>885.32218646103399</c:v>
                </c:pt>
                <c:pt idx="3615">
                  <c:v>885.48930333409101</c:v>
                </c:pt>
                <c:pt idx="3616">
                  <c:v>885.65640146233602</c:v>
                </c:pt>
                <c:pt idx="3617">
                  <c:v>885.82348084342004</c:v>
                </c:pt>
                <c:pt idx="3618">
                  <c:v>885.99054147499498</c:v>
                </c:pt>
                <c:pt idx="3619">
                  <c:v>886.15758335471196</c:v>
                </c:pt>
                <c:pt idx="3620">
                  <c:v>886.324606480223</c:v>
                </c:pt>
                <c:pt idx="3621">
                  <c:v>886.49161084918103</c:v>
                </c:pt>
                <c:pt idx="3622">
                  <c:v>886.65859645923501</c:v>
                </c:pt>
                <c:pt idx="3623">
                  <c:v>886.82556330803902</c:v>
                </c:pt>
                <c:pt idx="3624">
                  <c:v>886.99251139324303</c:v>
                </c:pt>
                <c:pt idx="3625">
                  <c:v>887.15944071249999</c:v>
                </c:pt>
                <c:pt idx="3626">
                  <c:v>887.32635126345997</c:v>
                </c:pt>
                <c:pt idx="3627">
                  <c:v>887.49324304377603</c:v>
                </c:pt>
                <c:pt idx="3628">
                  <c:v>887.66011605109998</c:v>
                </c:pt>
                <c:pt idx="3629">
                  <c:v>887.82697028308201</c:v>
                </c:pt>
                <c:pt idx="3630">
                  <c:v>887.99380573737596</c:v>
                </c:pt>
                <c:pt idx="3631">
                  <c:v>888.16062241163104</c:v>
                </c:pt>
                <c:pt idx="3632">
                  <c:v>888.32742030350005</c:v>
                </c:pt>
                <c:pt idx="3633">
                  <c:v>888.49419941063502</c:v>
                </c:pt>
                <c:pt idx="3634">
                  <c:v>888.66095973068695</c:v>
                </c:pt>
                <c:pt idx="3635">
                  <c:v>888.82770126130799</c:v>
                </c:pt>
                <c:pt idx="3636">
                  <c:v>888.99442400014902</c:v>
                </c:pt>
                <c:pt idx="3637">
                  <c:v>889.16112794486196</c:v>
                </c:pt>
                <c:pt idx="3638">
                  <c:v>889.32781309309905</c:v>
                </c:pt>
                <c:pt idx="3639">
                  <c:v>889.49447944251199</c:v>
                </c:pt>
                <c:pt idx="3640">
                  <c:v>889.66112699075097</c:v>
                </c:pt>
                <c:pt idx="3641">
                  <c:v>889.82775573546996</c:v>
                </c:pt>
                <c:pt idx="3642">
                  <c:v>889.99436567431803</c:v>
                </c:pt>
                <c:pt idx="3643">
                  <c:v>890.16095680494902</c:v>
                </c:pt>
                <c:pt idx="3644">
                  <c:v>890.32752912501405</c:v>
                </c:pt>
                <c:pt idx="3645">
                  <c:v>890.49408263216299</c:v>
                </c:pt>
                <c:pt idx="3646">
                  <c:v>890.66061732405001</c:v>
                </c:pt>
                <c:pt idx="3647">
                  <c:v>890.82713319832499</c:v>
                </c:pt>
              </c:numCache>
            </c:numRef>
          </c:xVal>
          <c:yVal>
            <c:numRef>
              <c:f>Sheet1!$B$2:$B$3649</c:f>
              <c:numCache>
                <c:formatCode>General</c:formatCode>
                <c:ptCount val="3648"/>
                <c:pt idx="0">
                  <c:v>1042.4160937500001</c:v>
                </c:pt>
                <c:pt idx="1">
                  <c:v>1042.4160937500001</c:v>
                </c:pt>
                <c:pt idx="2">
                  <c:v>1042.4160937500001</c:v>
                </c:pt>
                <c:pt idx="3">
                  <c:v>1066.99171875</c:v>
                </c:pt>
                <c:pt idx="4">
                  <c:v>1204.2056250000001</c:v>
                </c:pt>
                <c:pt idx="5">
                  <c:v>1142.7665625</c:v>
                </c:pt>
                <c:pt idx="6">
                  <c:v>1093.6153125000001</c:v>
                </c:pt>
                <c:pt idx="7">
                  <c:v>1148.9104687500001</c:v>
                </c:pt>
                <c:pt idx="8">
                  <c:v>1179.6300000000001</c:v>
                </c:pt>
                <c:pt idx="9">
                  <c:v>1144.8145312500001</c:v>
                </c:pt>
                <c:pt idx="10">
                  <c:v>1138.670625</c:v>
                </c:pt>
                <c:pt idx="11">
                  <c:v>1140.7185937500001</c:v>
                </c:pt>
                <c:pt idx="12">
                  <c:v>1159.1503124999999</c:v>
                </c:pt>
                <c:pt idx="13">
                  <c:v>1153.0064062500001</c:v>
                </c:pt>
                <c:pt idx="14">
                  <c:v>1097.7112500000001</c:v>
                </c:pt>
                <c:pt idx="15">
                  <c:v>1097.7112500000001</c:v>
                </c:pt>
                <c:pt idx="16">
                  <c:v>1142.7665625</c:v>
                </c:pt>
                <c:pt idx="17">
                  <c:v>1148.9104687500001</c:v>
                </c:pt>
                <c:pt idx="18">
                  <c:v>1181.67796875</c:v>
                </c:pt>
                <c:pt idx="19">
                  <c:v>1175.5340624999999</c:v>
                </c:pt>
                <c:pt idx="20">
                  <c:v>1169.39015625</c:v>
                </c:pt>
                <c:pt idx="21">
                  <c:v>1204.2056250000001</c:v>
                </c:pt>
                <c:pt idx="22">
                  <c:v>1277.9324999999999</c:v>
                </c:pt>
                <c:pt idx="23">
                  <c:v>1185.77390625</c:v>
                </c:pt>
                <c:pt idx="24">
                  <c:v>1144.8145312500001</c:v>
                </c:pt>
                <c:pt idx="25">
                  <c:v>1202.1576562499999</c:v>
                </c:pt>
                <c:pt idx="26">
                  <c:v>1255.4048437500001</c:v>
                </c:pt>
                <c:pt idx="27">
                  <c:v>1081.3275000000001</c:v>
                </c:pt>
                <c:pt idx="28">
                  <c:v>1464.29765625</c:v>
                </c:pt>
                <c:pt idx="29">
                  <c:v>1241.0690625</c:v>
                </c:pt>
                <c:pt idx="30">
                  <c:v>1206.2535937499999</c:v>
                </c:pt>
                <c:pt idx="31">
                  <c:v>1243.1170312500001</c:v>
                </c:pt>
                <c:pt idx="32">
                  <c:v>1193.96578125</c:v>
                </c:pt>
                <c:pt idx="33">
                  <c:v>1261.5487499999999</c:v>
                </c:pt>
                <c:pt idx="34">
                  <c:v>1253.3568749999999</c:v>
                </c:pt>
                <c:pt idx="35">
                  <c:v>1202.1576562499999</c:v>
                </c:pt>
                <c:pt idx="36">
                  <c:v>1335.275625</c:v>
                </c:pt>
                <c:pt idx="37">
                  <c:v>1109.9990625</c:v>
                </c:pt>
                <c:pt idx="38">
                  <c:v>1167.3421874999999</c:v>
                </c:pt>
                <c:pt idx="39">
                  <c:v>1196.0137500000001</c:v>
                </c:pt>
                <c:pt idx="40">
                  <c:v>1202.1576562499999</c:v>
                </c:pt>
                <c:pt idx="41">
                  <c:v>1226.7332812499999</c:v>
                </c:pt>
                <c:pt idx="42">
                  <c:v>1163.2462499999999</c:v>
                </c:pt>
                <c:pt idx="43">
                  <c:v>1204.2056250000001</c:v>
                </c:pt>
                <c:pt idx="44">
                  <c:v>1189.86984375</c:v>
                </c:pt>
                <c:pt idx="45">
                  <c:v>1198.06171875</c:v>
                </c:pt>
                <c:pt idx="46">
                  <c:v>1208.3015625</c:v>
                </c:pt>
                <c:pt idx="47">
                  <c:v>1294.3162500000001</c:v>
                </c:pt>
                <c:pt idx="48">
                  <c:v>1198.06171875</c:v>
                </c:pt>
                <c:pt idx="49">
                  <c:v>1193.96578125</c:v>
                </c:pt>
                <c:pt idx="50">
                  <c:v>1236.973125</c:v>
                </c:pt>
                <c:pt idx="51">
                  <c:v>1241.0690625</c:v>
                </c:pt>
                <c:pt idx="52">
                  <c:v>1236.973125</c:v>
                </c:pt>
                <c:pt idx="53">
                  <c:v>1241.0690625</c:v>
                </c:pt>
                <c:pt idx="54">
                  <c:v>1253.3568749999999</c:v>
                </c:pt>
                <c:pt idx="55">
                  <c:v>1153.0064062500001</c:v>
                </c:pt>
                <c:pt idx="56">
                  <c:v>1163.2462499999999</c:v>
                </c:pt>
                <c:pt idx="57">
                  <c:v>1185.77390625</c:v>
                </c:pt>
                <c:pt idx="58">
                  <c:v>1173.48609375</c:v>
                </c:pt>
                <c:pt idx="59">
                  <c:v>1179.6300000000001</c:v>
                </c:pt>
                <c:pt idx="60">
                  <c:v>1126.3828125</c:v>
                </c:pt>
                <c:pt idx="61">
                  <c:v>1153.0064062500001</c:v>
                </c:pt>
                <c:pt idx="62">
                  <c:v>1265.6446874999999</c:v>
                </c:pt>
                <c:pt idx="63">
                  <c:v>1239.0210937500001</c:v>
                </c:pt>
                <c:pt idx="64">
                  <c:v>1275.88453125</c:v>
                </c:pt>
                <c:pt idx="65">
                  <c:v>1148.9104687500001</c:v>
                </c:pt>
                <c:pt idx="66">
                  <c:v>1157.10234375</c:v>
                </c:pt>
                <c:pt idx="67">
                  <c:v>1220.589375</c:v>
                </c:pt>
                <c:pt idx="68">
                  <c:v>1212.3975</c:v>
                </c:pt>
                <c:pt idx="69">
                  <c:v>1163.2462499999999</c:v>
                </c:pt>
                <c:pt idx="70">
                  <c:v>1196.0137500000001</c:v>
                </c:pt>
                <c:pt idx="71">
                  <c:v>1177.58203125</c:v>
                </c:pt>
                <c:pt idx="72">
                  <c:v>1179.6300000000001</c:v>
                </c:pt>
                <c:pt idx="73">
                  <c:v>1185.77390625</c:v>
                </c:pt>
                <c:pt idx="74">
                  <c:v>1196.0137500000001</c:v>
                </c:pt>
                <c:pt idx="75">
                  <c:v>1159.1503124999999</c:v>
                </c:pt>
                <c:pt idx="76">
                  <c:v>1228.78125</c:v>
                </c:pt>
                <c:pt idx="77">
                  <c:v>1142.7665625</c:v>
                </c:pt>
                <c:pt idx="78">
                  <c:v>1189.86984375</c:v>
                </c:pt>
                <c:pt idx="79">
                  <c:v>1175.5340624999999</c:v>
                </c:pt>
                <c:pt idx="80">
                  <c:v>1171.4381249999999</c:v>
                </c:pt>
                <c:pt idx="81">
                  <c:v>1271.78859375</c:v>
                </c:pt>
                <c:pt idx="82">
                  <c:v>1214.4454687499999</c:v>
                </c:pt>
                <c:pt idx="83">
                  <c:v>1169.39015625</c:v>
                </c:pt>
                <c:pt idx="84">
                  <c:v>1226.7332812499999</c:v>
                </c:pt>
                <c:pt idx="85">
                  <c:v>1165.29421875</c:v>
                </c:pt>
                <c:pt idx="86">
                  <c:v>1286.1243750000001</c:v>
                </c:pt>
                <c:pt idx="87">
                  <c:v>1163.2462499999999</c:v>
                </c:pt>
                <c:pt idx="88">
                  <c:v>1230.8292187500001</c:v>
                </c:pt>
                <c:pt idx="89">
                  <c:v>1200.1096875000001</c:v>
                </c:pt>
                <c:pt idx="90">
                  <c:v>1214.4454687499999</c:v>
                </c:pt>
                <c:pt idx="91">
                  <c:v>1150.9584374999999</c:v>
                </c:pt>
                <c:pt idx="92">
                  <c:v>1447.9139062500001</c:v>
                </c:pt>
                <c:pt idx="93">
                  <c:v>1230.8292187500001</c:v>
                </c:pt>
                <c:pt idx="94">
                  <c:v>1232.8771875</c:v>
                </c:pt>
                <c:pt idx="95">
                  <c:v>1183.7259375000001</c:v>
                </c:pt>
                <c:pt idx="96">
                  <c:v>1189.86984375</c:v>
                </c:pt>
                <c:pt idx="97">
                  <c:v>1140.7185937500001</c:v>
                </c:pt>
                <c:pt idx="98">
                  <c:v>1277.9324999999999</c:v>
                </c:pt>
                <c:pt idx="99">
                  <c:v>1208.3015625</c:v>
                </c:pt>
                <c:pt idx="100">
                  <c:v>1167.3421874999999</c:v>
                </c:pt>
                <c:pt idx="101">
                  <c:v>1171.4381249999999</c:v>
                </c:pt>
                <c:pt idx="102">
                  <c:v>1112.0470312499999</c:v>
                </c:pt>
                <c:pt idx="103">
                  <c:v>1220.589375</c:v>
                </c:pt>
                <c:pt idx="104">
                  <c:v>1183.7259375000001</c:v>
                </c:pt>
                <c:pt idx="105">
                  <c:v>1157.10234375</c:v>
                </c:pt>
                <c:pt idx="106">
                  <c:v>1228.78125</c:v>
                </c:pt>
                <c:pt idx="107">
                  <c:v>1247.2129687500001</c:v>
                </c:pt>
                <c:pt idx="108">
                  <c:v>1193.96578125</c:v>
                </c:pt>
                <c:pt idx="109">
                  <c:v>1271.78859375</c:v>
                </c:pt>
                <c:pt idx="110">
                  <c:v>1171.4381249999999</c:v>
                </c:pt>
                <c:pt idx="111">
                  <c:v>1218.5414062499999</c:v>
                </c:pt>
                <c:pt idx="112">
                  <c:v>1269.7406249999999</c:v>
                </c:pt>
                <c:pt idx="113">
                  <c:v>1259.50078125</c:v>
                </c:pt>
                <c:pt idx="114">
                  <c:v>1232.8771875</c:v>
                </c:pt>
                <c:pt idx="115">
                  <c:v>1116.1429687499999</c:v>
                </c:pt>
                <c:pt idx="116">
                  <c:v>1138.670625</c:v>
                </c:pt>
                <c:pt idx="117">
                  <c:v>1234.9251562500001</c:v>
                </c:pt>
                <c:pt idx="118">
                  <c:v>1239.0210937500001</c:v>
                </c:pt>
                <c:pt idx="119">
                  <c:v>1177.58203125</c:v>
                </c:pt>
                <c:pt idx="120">
                  <c:v>1218.5414062499999</c:v>
                </c:pt>
                <c:pt idx="121">
                  <c:v>1138.670625</c:v>
                </c:pt>
                <c:pt idx="122">
                  <c:v>1224.6853125</c:v>
                </c:pt>
                <c:pt idx="123">
                  <c:v>1093.6153125000001</c:v>
                </c:pt>
                <c:pt idx="124">
                  <c:v>1249.2609375</c:v>
                </c:pt>
                <c:pt idx="125">
                  <c:v>1245.165</c:v>
                </c:pt>
                <c:pt idx="126">
                  <c:v>1157.10234375</c:v>
                </c:pt>
                <c:pt idx="127">
                  <c:v>1226.7332812499999</c:v>
                </c:pt>
                <c:pt idx="128">
                  <c:v>1234.9251562500001</c:v>
                </c:pt>
                <c:pt idx="129">
                  <c:v>1167.3421874999999</c:v>
                </c:pt>
                <c:pt idx="130">
                  <c:v>1177.58203125</c:v>
                </c:pt>
                <c:pt idx="131">
                  <c:v>1208.3015625</c:v>
                </c:pt>
                <c:pt idx="132">
                  <c:v>1230.8292187500001</c:v>
                </c:pt>
                <c:pt idx="133">
                  <c:v>1126.3828125</c:v>
                </c:pt>
                <c:pt idx="134">
                  <c:v>1306.6040625000001</c:v>
                </c:pt>
                <c:pt idx="135">
                  <c:v>1165.29421875</c:v>
                </c:pt>
                <c:pt idx="136">
                  <c:v>1191.9178125000001</c:v>
                </c:pt>
                <c:pt idx="137">
                  <c:v>1210.3495312499999</c:v>
                </c:pt>
                <c:pt idx="138">
                  <c:v>1169.39015625</c:v>
                </c:pt>
                <c:pt idx="139">
                  <c:v>1161.19828125</c:v>
                </c:pt>
                <c:pt idx="140">
                  <c:v>1157.10234375</c:v>
                </c:pt>
                <c:pt idx="141">
                  <c:v>1243.1170312500001</c:v>
                </c:pt>
                <c:pt idx="142">
                  <c:v>1153.0064062500001</c:v>
                </c:pt>
                <c:pt idx="143">
                  <c:v>1200.1096875000001</c:v>
                </c:pt>
                <c:pt idx="144">
                  <c:v>1222.6373437499999</c:v>
                </c:pt>
                <c:pt idx="145">
                  <c:v>1234.9251562500001</c:v>
                </c:pt>
                <c:pt idx="146">
                  <c:v>1202.1576562499999</c:v>
                </c:pt>
                <c:pt idx="147">
                  <c:v>1275.88453125</c:v>
                </c:pt>
                <c:pt idx="148">
                  <c:v>1202.1576562499999</c:v>
                </c:pt>
                <c:pt idx="149">
                  <c:v>1212.3975</c:v>
                </c:pt>
                <c:pt idx="150">
                  <c:v>1263.59671875</c:v>
                </c:pt>
                <c:pt idx="151">
                  <c:v>1112.0470312499999</c:v>
                </c:pt>
                <c:pt idx="152">
                  <c:v>1216.4934375</c:v>
                </c:pt>
                <c:pt idx="153">
                  <c:v>1187.8218750000001</c:v>
                </c:pt>
                <c:pt idx="154">
                  <c:v>1173.48609375</c:v>
                </c:pt>
                <c:pt idx="155">
                  <c:v>1150.9584374999999</c:v>
                </c:pt>
                <c:pt idx="156">
                  <c:v>1212.3975</c:v>
                </c:pt>
                <c:pt idx="157">
                  <c:v>1144.8145312500001</c:v>
                </c:pt>
                <c:pt idx="158">
                  <c:v>1171.4381249999999</c:v>
                </c:pt>
                <c:pt idx="159">
                  <c:v>1298.4121875000001</c:v>
                </c:pt>
                <c:pt idx="160">
                  <c:v>1159.1503124999999</c:v>
                </c:pt>
                <c:pt idx="161">
                  <c:v>1206.2535937499999</c:v>
                </c:pt>
                <c:pt idx="162">
                  <c:v>1241.0690625</c:v>
                </c:pt>
                <c:pt idx="163">
                  <c:v>1273.8365624999999</c:v>
                </c:pt>
                <c:pt idx="164">
                  <c:v>1179.6300000000001</c:v>
                </c:pt>
                <c:pt idx="165">
                  <c:v>1234.9251562500001</c:v>
                </c:pt>
                <c:pt idx="166">
                  <c:v>1181.67796875</c:v>
                </c:pt>
                <c:pt idx="167">
                  <c:v>1273.8365624999999</c:v>
                </c:pt>
                <c:pt idx="168">
                  <c:v>1234.9251562500001</c:v>
                </c:pt>
                <c:pt idx="169">
                  <c:v>1300.46015625</c:v>
                </c:pt>
                <c:pt idx="170">
                  <c:v>1294.3162500000001</c:v>
                </c:pt>
                <c:pt idx="171">
                  <c:v>1169.39015625</c:v>
                </c:pt>
                <c:pt idx="172">
                  <c:v>1198.06171875</c:v>
                </c:pt>
                <c:pt idx="173">
                  <c:v>1179.6300000000001</c:v>
                </c:pt>
                <c:pt idx="174">
                  <c:v>1202.1576562499999</c:v>
                </c:pt>
                <c:pt idx="175">
                  <c:v>1200.1096875000001</c:v>
                </c:pt>
                <c:pt idx="176">
                  <c:v>1224.6853125</c:v>
                </c:pt>
                <c:pt idx="177">
                  <c:v>1208.3015625</c:v>
                </c:pt>
                <c:pt idx="178">
                  <c:v>1220.589375</c:v>
                </c:pt>
                <c:pt idx="179">
                  <c:v>1265.6446874999999</c:v>
                </c:pt>
                <c:pt idx="180">
                  <c:v>1198.06171875</c:v>
                </c:pt>
                <c:pt idx="181">
                  <c:v>1286.1243750000001</c:v>
                </c:pt>
                <c:pt idx="182">
                  <c:v>1185.77390625</c:v>
                </c:pt>
                <c:pt idx="183">
                  <c:v>1269.7406249999999</c:v>
                </c:pt>
                <c:pt idx="184">
                  <c:v>1257.4528124999999</c:v>
                </c:pt>
                <c:pt idx="185">
                  <c:v>1216.4934375</c:v>
                </c:pt>
                <c:pt idx="186">
                  <c:v>1161.19828125</c:v>
                </c:pt>
                <c:pt idx="187">
                  <c:v>1142.7665625</c:v>
                </c:pt>
                <c:pt idx="188">
                  <c:v>1208.3015625</c:v>
                </c:pt>
                <c:pt idx="189">
                  <c:v>1275.88453125</c:v>
                </c:pt>
                <c:pt idx="190">
                  <c:v>1212.3975</c:v>
                </c:pt>
                <c:pt idx="191">
                  <c:v>1200.1096875000001</c:v>
                </c:pt>
                <c:pt idx="192">
                  <c:v>1179.6300000000001</c:v>
                </c:pt>
                <c:pt idx="193">
                  <c:v>1161.19828125</c:v>
                </c:pt>
                <c:pt idx="194">
                  <c:v>1208.3015625</c:v>
                </c:pt>
                <c:pt idx="195">
                  <c:v>1191.9178125000001</c:v>
                </c:pt>
                <c:pt idx="196">
                  <c:v>1105.903125</c:v>
                </c:pt>
                <c:pt idx="197">
                  <c:v>1198.06171875</c:v>
                </c:pt>
                <c:pt idx="198">
                  <c:v>1083.37546875</c:v>
                </c:pt>
                <c:pt idx="199">
                  <c:v>1189.86984375</c:v>
                </c:pt>
                <c:pt idx="200">
                  <c:v>1187.8218750000001</c:v>
                </c:pt>
                <c:pt idx="201">
                  <c:v>1198.06171875</c:v>
                </c:pt>
                <c:pt idx="202">
                  <c:v>1247.2129687500001</c:v>
                </c:pt>
                <c:pt idx="203">
                  <c:v>1140.7185937500001</c:v>
                </c:pt>
                <c:pt idx="204">
                  <c:v>1179.6300000000001</c:v>
                </c:pt>
                <c:pt idx="205">
                  <c:v>1245.165</c:v>
                </c:pt>
                <c:pt idx="206">
                  <c:v>1241.0690625</c:v>
                </c:pt>
                <c:pt idx="207">
                  <c:v>1200.1096875000001</c:v>
                </c:pt>
                <c:pt idx="208">
                  <c:v>1175.5340624999999</c:v>
                </c:pt>
                <c:pt idx="209">
                  <c:v>1249.2609375</c:v>
                </c:pt>
                <c:pt idx="210">
                  <c:v>1212.3975</c:v>
                </c:pt>
                <c:pt idx="211">
                  <c:v>1193.96578125</c:v>
                </c:pt>
                <c:pt idx="212">
                  <c:v>1198.06171875</c:v>
                </c:pt>
                <c:pt idx="213">
                  <c:v>1241.0690625</c:v>
                </c:pt>
                <c:pt idx="214">
                  <c:v>1193.96578125</c:v>
                </c:pt>
                <c:pt idx="215">
                  <c:v>1175.5340624999999</c:v>
                </c:pt>
                <c:pt idx="216">
                  <c:v>1296.36421875</c:v>
                </c:pt>
                <c:pt idx="217">
                  <c:v>1179.6300000000001</c:v>
                </c:pt>
                <c:pt idx="218">
                  <c:v>1191.9178125000001</c:v>
                </c:pt>
                <c:pt idx="219">
                  <c:v>1310.7</c:v>
                </c:pt>
                <c:pt idx="220">
                  <c:v>1210.3495312499999</c:v>
                </c:pt>
                <c:pt idx="221">
                  <c:v>1224.6853125</c:v>
                </c:pt>
                <c:pt idx="222">
                  <c:v>1185.77390625</c:v>
                </c:pt>
                <c:pt idx="223">
                  <c:v>1196.0137500000001</c:v>
                </c:pt>
                <c:pt idx="224">
                  <c:v>1241.0690625</c:v>
                </c:pt>
                <c:pt idx="225">
                  <c:v>1185.77390625</c:v>
                </c:pt>
                <c:pt idx="226">
                  <c:v>1202.1576562499999</c:v>
                </c:pt>
                <c:pt idx="227">
                  <c:v>1226.7332812499999</c:v>
                </c:pt>
                <c:pt idx="228">
                  <c:v>1177.58203125</c:v>
                </c:pt>
                <c:pt idx="229">
                  <c:v>1236.973125</c:v>
                </c:pt>
                <c:pt idx="230">
                  <c:v>1191.9178125000001</c:v>
                </c:pt>
                <c:pt idx="231">
                  <c:v>1245.165</c:v>
                </c:pt>
                <c:pt idx="232">
                  <c:v>1210.3495312499999</c:v>
                </c:pt>
                <c:pt idx="233">
                  <c:v>1181.67796875</c:v>
                </c:pt>
                <c:pt idx="234">
                  <c:v>1214.4454687499999</c:v>
                </c:pt>
                <c:pt idx="235">
                  <c:v>1202.1576562499999</c:v>
                </c:pt>
                <c:pt idx="236">
                  <c:v>1212.3975</c:v>
                </c:pt>
                <c:pt idx="237">
                  <c:v>1234.9251562500001</c:v>
                </c:pt>
                <c:pt idx="238">
                  <c:v>1196.0137500000001</c:v>
                </c:pt>
                <c:pt idx="239">
                  <c:v>1136.6226562500001</c:v>
                </c:pt>
                <c:pt idx="240">
                  <c:v>1200.1096875000001</c:v>
                </c:pt>
                <c:pt idx="241">
                  <c:v>1148.9104687500001</c:v>
                </c:pt>
                <c:pt idx="242">
                  <c:v>1267.69265625</c:v>
                </c:pt>
                <c:pt idx="243">
                  <c:v>1234.9251562500001</c:v>
                </c:pt>
                <c:pt idx="244">
                  <c:v>1245.165</c:v>
                </c:pt>
                <c:pt idx="245">
                  <c:v>1169.39015625</c:v>
                </c:pt>
                <c:pt idx="246">
                  <c:v>1165.29421875</c:v>
                </c:pt>
                <c:pt idx="247">
                  <c:v>1183.7259375000001</c:v>
                </c:pt>
                <c:pt idx="248">
                  <c:v>1165.29421875</c:v>
                </c:pt>
                <c:pt idx="249">
                  <c:v>1298.4121875000001</c:v>
                </c:pt>
                <c:pt idx="250">
                  <c:v>1179.6300000000001</c:v>
                </c:pt>
                <c:pt idx="251">
                  <c:v>1220.589375</c:v>
                </c:pt>
                <c:pt idx="252">
                  <c:v>1222.6373437499999</c:v>
                </c:pt>
                <c:pt idx="253">
                  <c:v>1335.275625</c:v>
                </c:pt>
                <c:pt idx="254">
                  <c:v>1310.7</c:v>
                </c:pt>
                <c:pt idx="255">
                  <c:v>1179.6300000000001</c:v>
                </c:pt>
                <c:pt idx="256">
                  <c:v>1224.6853125</c:v>
                </c:pt>
                <c:pt idx="257">
                  <c:v>1134.5746875</c:v>
                </c:pt>
                <c:pt idx="258">
                  <c:v>1257.4528124999999</c:v>
                </c:pt>
                <c:pt idx="259">
                  <c:v>1153.0064062500001</c:v>
                </c:pt>
                <c:pt idx="260">
                  <c:v>1271.78859375</c:v>
                </c:pt>
                <c:pt idx="261">
                  <c:v>1187.8218750000001</c:v>
                </c:pt>
                <c:pt idx="262">
                  <c:v>1120.2389062499999</c:v>
                </c:pt>
                <c:pt idx="263">
                  <c:v>1179.6300000000001</c:v>
                </c:pt>
                <c:pt idx="264">
                  <c:v>1255.4048437500001</c:v>
                </c:pt>
                <c:pt idx="265">
                  <c:v>1202.1576562499999</c:v>
                </c:pt>
                <c:pt idx="266">
                  <c:v>1239.0210937500001</c:v>
                </c:pt>
                <c:pt idx="267">
                  <c:v>1245.165</c:v>
                </c:pt>
                <c:pt idx="268">
                  <c:v>1150.9584374999999</c:v>
                </c:pt>
                <c:pt idx="269">
                  <c:v>1109.9990625</c:v>
                </c:pt>
                <c:pt idx="270">
                  <c:v>1220.589375</c:v>
                </c:pt>
                <c:pt idx="271">
                  <c:v>1230.8292187500001</c:v>
                </c:pt>
                <c:pt idx="272">
                  <c:v>1204.2056250000001</c:v>
                </c:pt>
                <c:pt idx="273">
                  <c:v>1245.165</c:v>
                </c:pt>
                <c:pt idx="274">
                  <c:v>1200.1096875000001</c:v>
                </c:pt>
                <c:pt idx="275">
                  <c:v>1204.2056250000001</c:v>
                </c:pt>
                <c:pt idx="276">
                  <c:v>1302.5081250000001</c:v>
                </c:pt>
                <c:pt idx="277">
                  <c:v>1222.6373437499999</c:v>
                </c:pt>
                <c:pt idx="278">
                  <c:v>1193.96578125</c:v>
                </c:pt>
                <c:pt idx="279">
                  <c:v>1185.77390625</c:v>
                </c:pt>
                <c:pt idx="280">
                  <c:v>1251.3089062500001</c:v>
                </c:pt>
                <c:pt idx="281">
                  <c:v>1236.973125</c:v>
                </c:pt>
                <c:pt idx="282">
                  <c:v>1261.5487499999999</c:v>
                </c:pt>
                <c:pt idx="283">
                  <c:v>1150.9584374999999</c:v>
                </c:pt>
                <c:pt idx="284">
                  <c:v>1191.9178125000001</c:v>
                </c:pt>
                <c:pt idx="285">
                  <c:v>1148.9104687500001</c:v>
                </c:pt>
                <c:pt idx="286">
                  <c:v>1218.5414062499999</c:v>
                </c:pt>
                <c:pt idx="287">
                  <c:v>1210.3495312499999</c:v>
                </c:pt>
                <c:pt idx="288">
                  <c:v>1228.78125</c:v>
                </c:pt>
                <c:pt idx="289">
                  <c:v>1214.4454687499999</c:v>
                </c:pt>
                <c:pt idx="290">
                  <c:v>1138.670625</c:v>
                </c:pt>
                <c:pt idx="291">
                  <c:v>1245.165</c:v>
                </c:pt>
                <c:pt idx="292">
                  <c:v>1208.3015625</c:v>
                </c:pt>
                <c:pt idx="293">
                  <c:v>1171.4381249999999</c:v>
                </c:pt>
                <c:pt idx="294">
                  <c:v>1181.67796875</c:v>
                </c:pt>
                <c:pt idx="295">
                  <c:v>1222.6373437499999</c:v>
                </c:pt>
                <c:pt idx="296">
                  <c:v>1144.8145312500001</c:v>
                </c:pt>
                <c:pt idx="297">
                  <c:v>1185.77390625</c:v>
                </c:pt>
                <c:pt idx="298">
                  <c:v>1257.4528124999999</c:v>
                </c:pt>
                <c:pt idx="299">
                  <c:v>1165.29421875</c:v>
                </c:pt>
                <c:pt idx="300">
                  <c:v>1116.1429687499999</c:v>
                </c:pt>
                <c:pt idx="301">
                  <c:v>1220.589375</c:v>
                </c:pt>
                <c:pt idx="302">
                  <c:v>1243.1170312500001</c:v>
                </c:pt>
                <c:pt idx="303">
                  <c:v>1165.29421875</c:v>
                </c:pt>
                <c:pt idx="304">
                  <c:v>1236.973125</c:v>
                </c:pt>
                <c:pt idx="305">
                  <c:v>1273.8365624999999</c:v>
                </c:pt>
                <c:pt idx="306">
                  <c:v>1230.8292187500001</c:v>
                </c:pt>
                <c:pt idx="307">
                  <c:v>1302.5081250000001</c:v>
                </c:pt>
                <c:pt idx="308">
                  <c:v>1214.4454687499999</c:v>
                </c:pt>
                <c:pt idx="309">
                  <c:v>1189.86984375</c:v>
                </c:pt>
                <c:pt idx="310">
                  <c:v>1255.4048437500001</c:v>
                </c:pt>
                <c:pt idx="311">
                  <c:v>1155.0543749999999</c:v>
                </c:pt>
                <c:pt idx="312">
                  <c:v>1267.69265625</c:v>
                </c:pt>
                <c:pt idx="313">
                  <c:v>1218.5414062499999</c:v>
                </c:pt>
                <c:pt idx="314">
                  <c:v>1202.1576562499999</c:v>
                </c:pt>
                <c:pt idx="315">
                  <c:v>1183.7259375000001</c:v>
                </c:pt>
                <c:pt idx="316">
                  <c:v>1222.6373437499999</c:v>
                </c:pt>
                <c:pt idx="317">
                  <c:v>1155.0543749999999</c:v>
                </c:pt>
                <c:pt idx="318">
                  <c:v>1247.2129687500001</c:v>
                </c:pt>
                <c:pt idx="319">
                  <c:v>1183.7259375000001</c:v>
                </c:pt>
                <c:pt idx="320">
                  <c:v>1087.47140625</c:v>
                </c:pt>
                <c:pt idx="321">
                  <c:v>1288.17234375</c:v>
                </c:pt>
                <c:pt idx="322">
                  <c:v>1265.6446874999999</c:v>
                </c:pt>
                <c:pt idx="323">
                  <c:v>1183.7259375000001</c:v>
                </c:pt>
                <c:pt idx="324">
                  <c:v>1193.96578125</c:v>
                </c:pt>
                <c:pt idx="325">
                  <c:v>1247.2129687500001</c:v>
                </c:pt>
                <c:pt idx="326">
                  <c:v>1220.589375</c:v>
                </c:pt>
                <c:pt idx="327">
                  <c:v>1161.19828125</c:v>
                </c:pt>
                <c:pt idx="328">
                  <c:v>1191.9178125000001</c:v>
                </c:pt>
                <c:pt idx="329">
                  <c:v>1185.77390625</c:v>
                </c:pt>
                <c:pt idx="330">
                  <c:v>1179.6300000000001</c:v>
                </c:pt>
                <c:pt idx="331">
                  <c:v>1161.19828125</c:v>
                </c:pt>
                <c:pt idx="332">
                  <c:v>1312.7479687499999</c:v>
                </c:pt>
                <c:pt idx="333">
                  <c:v>1144.8145312500001</c:v>
                </c:pt>
                <c:pt idx="334">
                  <c:v>1196.0137500000001</c:v>
                </c:pt>
                <c:pt idx="335">
                  <c:v>1261.5487499999999</c:v>
                </c:pt>
                <c:pt idx="336">
                  <c:v>1220.589375</c:v>
                </c:pt>
                <c:pt idx="337">
                  <c:v>1210.3495312499999</c:v>
                </c:pt>
                <c:pt idx="338">
                  <c:v>1171.4381249999999</c:v>
                </c:pt>
                <c:pt idx="339">
                  <c:v>1206.2535937499999</c:v>
                </c:pt>
                <c:pt idx="340">
                  <c:v>1148.9104687500001</c:v>
                </c:pt>
                <c:pt idx="341">
                  <c:v>1128.4307812500001</c:v>
                </c:pt>
                <c:pt idx="342">
                  <c:v>1208.3015625</c:v>
                </c:pt>
                <c:pt idx="343">
                  <c:v>1177.58203125</c:v>
                </c:pt>
                <c:pt idx="344">
                  <c:v>1255.4048437500001</c:v>
                </c:pt>
                <c:pt idx="345">
                  <c:v>1214.4454687499999</c:v>
                </c:pt>
                <c:pt idx="346">
                  <c:v>1208.3015625</c:v>
                </c:pt>
                <c:pt idx="347">
                  <c:v>1128.4307812500001</c:v>
                </c:pt>
                <c:pt idx="348">
                  <c:v>1273.8365624999999</c:v>
                </c:pt>
                <c:pt idx="349">
                  <c:v>1165.29421875</c:v>
                </c:pt>
                <c:pt idx="350">
                  <c:v>1161.19828125</c:v>
                </c:pt>
                <c:pt idx="351">
                  <c:v>1175.5340624999999</c:v>
                </c:pt>
                <c:pt idx="352">
                  <c:v>1298.4121875000001</c:v>
                </c:pt>
                <c:pt idx="353">
                  <c:v>1204.2056250000001</c:v>
                </c:pt>
                <c:pt idx="354">
                  <c:v>1284.07640625</c:v>
                </c:pt>
                <c:pt idx="355">
                  <c:v>1214.4454687499999</c:v>
                </c:pt>
                <c:pt idx="356">
                  <c:v>1234.9251562500001</c:v>
                </c:pt>
                <c:pt idx="357">
                  <c:v>1234.9251562500001</c:v>
                </c:pt>
                <c:pt idx="358">
                  <c:v>1236.973125</c:v>
                </c:pt>
                <c:pt idx="359">
                  <c:v>1214.4454687499999</c:v>
                </c:pt>
                <c:pt idx="360">
                  <c:v>1187.8218750000001</c:v>
                </c:pt>
                <c:pt idx="361">
                  <c:v>1214.4454687499999</c:v>
                </c:pt>
                <c:pt idx="362">
                  <c:v>1306.6040625000001</c:v>
                </c:pt>
                <c:pt idx="363">
                  <c:v>1282.0284375000001</c:v>
                </c:pt>
                <c:pt idx="364">
                  <c:v>1259.50078125</c:v>
                </c:pt>
                <c:pt idx="365">
                  <c:v>1302.5081250000001</c:v>
                </c:pt>
                <c:pt idx="366">
                  <c:v>1189.86984375</c:v>
                </c:pt>
                <c:pt idx="367">
                  <c:v>1157.10234375</c:v>
                </c:pt>
                <c:pt idx="368">
                  <c:v>1218.5414062499999</c:v>
                </c:pt>
                <c:pt idx="369">
                  <c:v>1167.3421874999999</c:v>
                </c:pt>
                <c:pt idx="370">
                  <c:v>1290.2203125000001</c:v>
                </c:pt>
                <c:pt idx="371">
                  <c:v>1220.589375</c:v>
                </c:pt>
                <c:pt idx="372">
                  <c:v>1222.6373437499999</c:v>
                </c:pt>
                <c:pt idx="373">
                  <c:v>1210.3495312499999</c:v>
                </c:pt>
                <c:pt idx="374">
                  <c:v>1218.5414062499999</c:v>
                </c:pt>
                <c:pt idx="375">
                  <c:v>1181.67796875</c:v>
                </c:pt>
                <c:pt idx="376">
                  <c:v>1263.59671875</c:v>
                </c:pt>
                <c:pt idx="377">
                  <c:v>1177.58203125</c:v>
                </c:pt>
                <c:pt idx="378">
                  <c:v>1167.3421874999999</c:v>
                </c:pt>
                <c:pt idx="379">
                  <c:v>1204.2056250000001</c:v>
                </c:pt>
                <c:pt idx="380">
                  <c:v>1200.1096875000001</c:v>
                </c:pt>
                <c:pt idx="381">
                  <c:v>1277.9324999999999</c:v>
                </c:pt>
                <c:pt idx="382">
                  <c:v>1153.0064062500001</c:v>
                </c:pt>
                <c:pt idx="383">
                  <c:v>1173.48609375</c:v>
                </c:pt>
                <c:pt idx="384">
                  <c:v>1204.2056250000001</c:v>
                </c:pt>
                <c:pt idx="385">
                  <c:v>1218.5414062499999</c:v>
                </c:pt>
                <c:pt idx="386">
                  <c:v>1253.3568749999999</c:v>
                </c:pt>
                <c:pt idx="387">
                  <c:v>1183.7259375000001</c:v>
                </c:pt>
                <c:pt idx="388">
                  <c:v>1204.2056250000001</c:v>
                </c:pt>
                <c:pt idx="389">
                  <c:v>1114.095</c:v>
                </c:pt>
                <c:pt idx="390">
                  <c:v>1204.2056250000001</c:v>
                </c:pt>
                <c:pt idx="391">
                  <c:v>1273.8365624999999</c:v>
                </c:pt>
                <c:pt idx="392">
                  <c:v>1241.0690625</c:v>
                </c:pt>
                <c:pt idx="393">
                  <c:v>1177.58203125</c:v>
                </c:pt>
                <c:pt idx="394">
                  <c:v>1198.06171875</c:v>
                </c:pt>
                <c:pt idx="395">
                  <c:v>1220.589375</c:v>
                </c:pt>
                <c:pt idx="396">
                  <c:v>1128.4307812500001</c:v>
                </c:pt>
                <c:pt idx="397">
                  <c:v>1163.2462499999999</c:v>
                </c:pt>
                <c:pt idx="398">
                  <c:v>1232.8771875</c:v>
                </c:pt>
                <c:pt idx="399">
                  <c:v>1140.7185937500001</c:v>
                </c:pt>
                <c:pt idx="400">
                  <c:v>1257.4528124999999</c:v>
                </c:pt>
                <c:pt idx="401">
                  <c:v>1202.1576562499999</c:v>
                </c:pt>
                <c:pt idx="402">
                  <c:v>1286.1243750000001</c:v>
                </c:pt>
                <c:pt idx="403">
                  <c:v>1191.9178125000001</c:v>
                </c:pt>
                <c:pt idx="404">
                  <c:v>1241.0690625</c:v>
                </c:pt>
                <c:pt idx="405">
                  <c:v>1220.589375</c:v>
                </c:pt>
                <c:pt idx="406">
                  <c:v>1263.59671875</c:v>
                </c:pt>
                <c:pt idx="407">
                  <c:v>1220.589375</c:v>
                </c:pt>
                <c:pt idx="408">
                  <c:v>1304.5560937499999</c:v>
                </c:pt>
                <c:pt idx="409">
                  <c:v>1228.78125</c:v>
                </c:pt>
                <c:pt idx="410">
                  <c:v>1222.6373437499999</c:v>
                </c:pt>
                <c:pt idx="411">
                  <c:v>1228.78125</c:v>
                </c:pt>
                <c:pt idx="412">
                  <c:v>1241.0690625</c:v>
                </c:pt>
                <c:pt idx="413">
                  <c:v>1261.5487499999999</c:v>
                </c:pt>
                <c:pt idx="414">
                  <c:v>1224.6853125</c:v>
                </c:pt>
                <c:pt idx="415">
                  <c:v>1193.96578125</c:v>
                </c:pt>
                <c:pt idx="416">
                  <c:v>1200.1096875000001</c:v>
                </c:pt>
                <c:pt idx="417">
                  <c:v>1144.8145312500001</c:v>
                </c:pt>
                <c:pt idx="418">
                  <c:v>1249.2609375</c:v>
                </c:pt>
                <c:pt idx="419">
                  <c:v>1179.6300000000001</c:v>
                </c:pt>
                <c:pt idx="420">
                  <c:v>1239.0210937500001</c:v>
                </c:pt>
                <c:pt idx="421">
                  <c:v>1196.0137500000001</c:v>
                </c:pt>
                <c:pt idx="422">
                  <c:v>1165.29421875</c:v>
                </c:pt>
                <c:pt idx="423">
                  <c:v>1144.8145312500001</c:v>
                </c:pt>
                <c:pt idx="424">
                  <c:v>1230.8292187500001</c:v>
                </c:pt>
                <c:pt idx="425">
                  <c:v>1179.6300000000001</c:v>
                </c:pt>
                <c:pt idx="426">
                  <c:v>1206.2535937499999</c:v>
                </c:pt>
                <c:pt idx="427">
                  <c:v>1273.8365624999999</c:v>
                </c:pt>
                <c:pt idx="428">
                  <c:v>1259.50078125</c:v>
                </c:pt>
                <c:pt idx="429">
                  <c:v>1228.78125</c:v>
                </c:pt>
                <c:pt idx="430">
                  <c:v>1318.891875</c:v>
                </c:pt>
                <c:pt idx="431">
                  <c:v>1224.6853125</c:v>
                </c:pt>
                <c:pt idx="432">
                  <c:v>1236.973125</c:v>
                </c:pt>
                <c:pt idx="433">
                  <c:v>1189.86984375</c:v>
                </c:pt>
                <c:pt idx="434">
                  <c:v>1243.1170312500001</c:v>
                </c:pt>
                <c:pt idx="435">
                  <c:v>1253.3568749999999</c:v>
                </c:pt>
                <c:pt idx="436">
                  <c:v>1179.6300000000001</c:v>
                </c:pt>
                <c:pt idx="437">
                  <c:v>1163.2462499999999</c:v>
                </c:pt>
                <c:pt idx="438">
                  <c:v>1282.0284375000001</c:v>
                </c:pt>
                <c:pt idx="439">
                  <c:v>1159.1503124999999</c:v>
                </c:pt>
                <c:pt idx="440">
                  <c:v>1282.0284375000001</c:v>
                </c:pt>
                <c:pt idx="441">
                  <c:v>1327.08375</c:v>
                </c:pt>
                <c:pt idx="442">
                  <c:v>1253.3568749999999</c:v>
                </c:pt>
                <c:pt idx="443">
                  <c:v>1239.0210937500001</c:v>
                </c:pt>
                <c:pt idx="444">
                  <c:v>1220.589375</c:v>
                </c:pt>
                <c:pt idx="445">
                  <c:v>1200.1096875000001</c:v>
                </c:pt>
                <c:pt idx="446">
                  <c:v>1193.96578125</c:v>
                </c:pt>
                <c:pt idx="447">
                  <c:v>1273.8365624999999</c:v>
                </c:pt>
                <c:pt idx="448">
                  <c:v>1165.29421875</c:v>
                </c:pt>
                <c:pt idx="449">
                  <c:v>1218.5414062499999</c:v>
                </c:pt>
                <c:pt idx="450">
                  <c:v>1165.29421875</c:v>
                </c:pt>
                <c:pt idx="451">
                  <c:v>1171.4381249999999</c:v>
                </c:pt>
                <c:pt idx="452">
                  <c:v>1277.9324999999999</c:v>
                </c:pt>
                <c:pt idx="453">
                  <c:v>1216.4934375</c:v>
                </c:pt>
                <c:pt idx="454">
                  <c:v>1200.1096875000001</c:v>
                </c:pt>
                <c:pt idx="455">
                  <c:v>1177.58203125</c:v>
                </c:pt>
                <c:pt idx="456">
                  <c:v>1210.3495312499999</c:v>
                </c:pt>
                <c:pt idx="457">
                  <c:v>1247.2129687500001</c:v>
                </c:pt>
                <c:pt idx="458">
                  <c:v>1179.6300000000001</c:v>
                </c:pt>
                <c:pt idx="459">
                  <c:v>1236.973125</c:v>
                </c:pt>
                <c:pt idx="460">
                  <c:v>1310.7</c:v>
                </c:pt>
                <c:pt idx="461">
                  <c:v>1263.59671875</c:v>
                </c:pt>
                <c:pt idx="462">
                  <c:v>1310.7</c:v>
                </c:pt>
                <c:pt idx="463">
                  <c:v>1198.06171875</c:v>
                </c:pt>
                <c:pt idx="464">
                  <c:v>1216.4934375</c:v>
                </c:pt>
                <c:pt idx="465">
                  <c:v>1114.095</c:v>
                </c:pt>
                <c:pt idx="466">
                  <c:v>1255.4048437500001</c:v>
                </c:pt>
                <c:pt idx="467">
                  <c:v>1191.9178125000001</c:v>
                </c:pt>
                <c:pt idx="468">
                  <c:v>1230.8292187500001</c:v>
                </c:pt>
                <c:pt idx="469">
                  <c:v>1224.6853125</c:v>
                </c:pt>
                <c:pt idx="470">
                  <c:v>1257.4528124999999</c:v>
                </c:pt>
                <c:pt idx="471">
                  <c:v>1153.0064062500001</c:v>
                </c:pt>
                <c:pt idx="472">
                  <c:v>1259.50078125</c:v>
                </c:pt>
                <c:pt idx="473">
                  <c:v>1171.4381249999999</c:v>
                </c:pt>
                <c:pt idx="474">
                  <c:v>1251.3089062500001</c:v>
                </c:pt>
                <c:pt idx="475">
                  <c:v>1249.2609375</c:v>
                </c:pt>
                <c:pt idx="476">
                  <c:v>1243.1170312500001</c:v>
                </c:pt>
                <c:pt idx="477">
                  <c:v>1175.5340624999999</c:v>
                </c:pt>
                <c:pt idx="478">
                  <c:v>1239.0210937500001</c:v>
                </c:pt>
                <c:pt idx="479">
                  <c:v>1271.78859375</c:v>
                </c:pt>
                <c:pt idx="480">
                  <c:v>1296.36421875</c:v>
                </c:pt>
                <c:pt idx="481">
                  <c:v>1202.1576562499999</c:v>
                </c:pt>
                <c:pt idx="482">
                  <c:v>1120.2389062499999</c:v>
                </c:pt>
                <c:pt idx="483">
                  <c:v>1148.9104687500001</c:v>
                </c:pt>
                <c:pt idx="484">
                  <c:v>1312.7479687499999</c:v>
                </c:pt>
                <c:pt idx="485">
                  <c:v>1288.17234375</c:v>
                </c:pt>
                <c:pt idx="486">
                  <c:v>1200.1096875000001</c:v>
                </c:pt>
                <c:pt idx="487">
                  <c:v>1171.4381249999999</c:v>
                </c:pt>
                <c:pt idx="488">
                  <c:v>1193.96578125</c:v>
                </c:pt>
                <c:pt idx="489">
                  <c:v>1210.3495312499999</c:v>
                </c:pt>
                <c:pt idx="490">
                  <c:v>1181.67796875</c:v>
                </c:pt>
                <c:pt idx="491">
                  <c:v>1220.589375</c:v>
                </c:pt>
                <c:pt idx="492">
                  <c:v>1277.9324999999999</c:v>
                </c:pt>
                <c:pt idx="493">
                  <c:v>1167.3421874999999</c:v>
                </c:pt>
                <c:pt idx="494">
                  <c:v>1204.2056250000001</c:v>
                </c:pt>
                <c:pt idx="495">
                  <c:v>1216.4934375</c:v>
                </c:pt>
                <c:pt idx="496">
                  <c:v>1239.0210937500001</c:v>
                </c:pt>
                <c:pt idx="497">
                  <c:v>1216.4934375</c:v>
                </c:pt>
                <c:pt idx="498">
                  <c:v>1185.77390625</c:v>
                </c:pt>
                <c:pt idx="499">
                  <c:v>1155.0543749999999</c:v>
                </c:pt>
                <c:pt idx="500">
                  <c:v>1290.2203125000001</c:v>
                </c:pt>
                <c:pt idx="501">
                  <c:v>1245.165</c:v>
                </c:pt>
                <c:pt idx="502">
                  <c:v>1206.2535937499999</c:v>
                </c:pt>
                <c:pt idx="503">
                  <c:v>1138.670625</c:v>
                </c:pt>
                <c:pt idx="504">
                  <c:v>1144.8145312500001</c:v>
                </c:pt>
                <c:pt idx="505">
                  <c:v>1144.8145312500001</c:v>
                </c:pt>
                <c:pt idx="506">
                  <c:v>1251.3089062500001</c:v>
                </c:pt>
                <c:pt idx="507">
                  <c:v>1277.9324999999999</c:v>
                </c:pt>
                <c:pt idx="508">
                  <c:v>1187.8218750000001</c:v>
                </c:pt>
                <c:pt idx="509">
                  <c:v>1255.4048437500001</c:v>
                </c:pt>
                <c:pt idx="510">
                  <c:v>1185.77390625</c:v>
                </c:pt>
                <c:pt idx="511">
                  <c:v>1181.67796875</c:v>
                </c:pt>
                <c:pt idx="512">
                  <c:v>1183.7259375000001</c:v>
                </c:pt>
                <c:pt idx="513">
                  <c:v>1251.3089062500001</c:v>
                </c:pt>
                <c:pt idx="514">
                  <c:v>1267.69265625</c:v>
                </c:pt>
                <c:pt idx="515">
                  <c:v>1226.7332812499999</c:v>
                </c:pt>
                <c:pt idx="516">
                  <c:v>1234.9251562500001</c:v>
                </c:pt>
                <c:pt idx="517">
                  <c:v>1212.3975</c:v>
                </c:pt>
                <c:pt idx="518">
                  <c:v>1212.3975</c:v>
                </c:pt>
                <c:pt idx="519">
                  <c:v>1236.973125</c:v>
                </c:pt>
                <c:pt idx="520">
                  <c:v>1224.6853125</c:v>
                </c:pt>
                <c:pt idx="521">
                  <c:v>1245.165</c:v>
                </c:pt>
                <c:pt idx="522">
                  <c:v>1187.8218750000001</c:v>
                </c:pt>
                <c:pt idx="523">
                  <c:v>1202.1576562499999</c:v>
                </c:pt>
                <c:pt idx="524">
                  <c:v>1196.0137500000001</c:v>
                </c:pt>
                <c:pt idx="525">
                  <c:v>1191.9178125000001</c:v>
                </c:pt>
                <c:pt idx="526">
                  <c:v>1263.59671875</c:v>
                </c:pt>
                <c:pt idx="527">
                  <c:v>1277.9324999999999</c:v>
                </c:pt>
                <c:pt idx="528">
                  <c:v>1183.7259375000001</c:v>
                </c:pt>
                <c:pt idx="529">
                  <c:v>1181.67796875</c:v>
                </c:pt>
                <c:pt idx="530">
                  <c:v>1245.165</c:v>
                </c:pt>
                <c:pt idx="531">
                  <c:v>1263.59671875</c:v>
                </c:pt>
                <c:pt idx="532">
                  <c:v>1144.8145312500001</c:v>
                </c:pt>
                <c:pt idx="533">
                  <c:v>1175.5340624999999</c:v>
                </c:pt>
                <c:pt idx="534">
                  <c:v>1259.50078125</c:v>
                </c:pt>
                <c:pt idx="535">
                  <c:v>1140.7185937500001</c:v>
                </c:pt>
                <c:pt idx="536">
                  <c:v>1157.10234375</c:v>
                </c:pt>
                <c:pt idx="537">
                  <c:v>1232.8771875</c:v>
                </c:pt>
                <c:pt idx="538">
                  <c:v>1222.6373437499999</c:v>
                </c:pt>
                <c:pt idx="539">
                  <c:v>1153.0064062500001</c:v>
                </c:pt>
                <c:pt idx="540">
                  <c:v>1198.06171875</c:v>
                </c:pt>
                <c:pt idx="541">
                  <c:v>1243.1170312500001</c:v>
                </c:pt>
                <c:pt idx="542">
                  <c:v>1224.6853125</c:v>
                </c:pt>
                <c:pt idx="543">
                  <c:v>1206.2535937499999</c:v>
                </c:pt>
                <c:pt idx="544">
                  <c:v>1181.67796875</c:v>
                </c:pt>
                <c:pt idx="545">
                  <c:v>1300.46015625</c:v>
                </c:pt>
                <c:pt idx="546">
                  <c:v>1220.589375</c:v>
                </c:pt>
                <c:pt idx="547">
                  <c:v>1183.7259375000001</c:v>
                </c:pt>
                <c:pt idx="548">
                  <c:v>1183.7259375000001</c:v>
                </c:pt>
                <c:pt idx="549">
                  <c:v>1234.9251562500001</c:v>
                </c:pt>
                <c:pt idx="550">
                  <c:v>1220.589375</c:v>
                </c:pt>
                <c:pt idx="551">
                  <c:v>1212.3975</c:v>
                </c:pt>
                <c:pt idx="552">
                  <c:v>1273.8365624999999</c:v>
                </c:pt>
                <c:pt idx="553">
                  <c:v>1183.7259375000001</c:v>
                </c:pt>
                <c:pt idx="554">
                  <c:v>1183.7259375000001</c:v>
                </c:pt>
                <c:pt idx="555">
                  <c:v>1206.2535937499999</c:v>
                </c:pt>
                <c:pt idx="556">
                  <c:v>1306.6040625000001</c:v>
                </c:pt>
                <c:pt idx="557">
                  <c:v>1214.4454687499999</c:v>
                </c:pt>
                <c:pt idx="558">
                  <c:v>1208.3015625</c:v>
                </c:pt>
                <c:pt idx="559">
                  <c:v>1193.96578125</c:v>
                </c:pt>
                <c:pt idx="560">
                  <c:v>1198.06171875</c:v>
                </c:pt>
                <c:pt idx="561">
                  <c:v>1222.6373437499999</c:v>
                </c:pt>
                <c:pt idx="562">
                  <c:v>1230.8292187500001</c:v>
                </c:pt>
                <c:pt idx="563">
                  <c:v>1249.2609375</c:v>
                </c:pt>
                <c:pt idx="564">
                  <c:v>1183.7259375000001</c:v>
                </c:pt>
                <c:pt idx="565">
                  <c:v>1208.3015625</c:v>
                </c:pt>
                <c:pt idx="566">
                  <c:v>1261.5487499999999</c:v>
                </c:pt>
                <c:pt idx="567">
                  <c:v>1220.589375</c:v>
                </c:pt>
                <c:pt idx="568">
                  <c:v>1224.6853125</c:v>
                </c:pt>
                <c:pt idx="569">
                  <c:v>1183.7259375000001</c:v>
                </c:pt>
                <c:pt idx="570">
                  <c:v>1296.36421875</c:v>
                </c:pt>
                <c:pt idx="571">
                  <c:v>1118.1909375</c:v>
                </c:pt>
                <c:pt idx="572">
                  <c:v>1163.2462499999999</c:v>
                </c:pt>
                <c:pt idx="573">
                  <c:v>1228.78125</c:v>
                </c:pt>
                <c:pt idx="574">
                  <c:v>1165.29421875</c:v>
                </c:pt>
                <c:pt idx="575">
                  <c:v>1259.50078125</c:v>
                </c:pt>
                <c:pt idx="576">
                  <c:v>1175.5340624999999</c:v>
                </c:pt>
                <c:pt idx="577">
                  <c:v>1277.9324999999999</c:v>
                </c:pt>
                <c:pt idx="578">
                  <c:v>1206.2535937499999</c:v>
                </c:pt>
                <c:pt idx="579">
                  <c:v>1226.7332812499999</c:v>
                </c:pt>
                <c:pt idx="580">
                  <c:v>1275.88453125</c:v>
                </c:pt>
                <c:pt idx="581">
                  <c:v>1228.78125</c:v>
                </c:pt>
                <c:pt idx="582">
                  <c:v>1275.88453125</c:v>
                </c:pt>
                <c:pt idx="583">
                  <c:v>1114.095</c:v>
                </c:pt>
                <c:pt idx="584">
                  <c:v>1187.8218750000001</c:v>
                </c:pt>
                <c:pt idx="585">
                  <c:v>1220.589375</c:v>
                </c:pt>
                <c:pt idx="586">
                  <c:v>1230.8292187500001</c:v>
                </c:pt>
                <c:pt idx="587">
                  <c:v>1232.8771875</c:v>
                </c:pt>
                <c:pt idx="588">
                  <c:v>1163.2462499999999</c:v>
                </c:pt>
                <c:pt idx="589">
                  <c:v>1210.3495312499999</c:v>
                </c:pt>
                <c:pt idx="590">
                  <c:v>1314.7959375</c:v>
                </c:pt>
                <c:pt idx="591">
                  <c:v>1236.973125</c:v>
                </c:pt>
                <c:pt idx="592">
                  <c:v>1183.7259375000001</c:v>
                </c:pt>
                <c:pt idx="593">
                  <c:v>1243.1170312500001</c:v>
                </c:pt>
                <c:pt idx="594">
                  <c:v>1150.9584374999999</c:v>
                </c:pt>
                <c:pt idx="595">
                  <c:v>1124.3348437499999</c:v>
                </c:pt>
                <c:pt idx="596">
                  <c:v>1165.29421875</c:v>
                </c:pt>
                <c:pt idx="597">
                  <c:v>1335.275625</c:v>
                </c:pt>
                <c:pt idx="598">
                  <c:v>1331.1796875</c:v>
                </c:pt>
                <c:pt idx="599">
                  <c:v>1167.3421874999999</c:v>
                </c:pt>
                <c:pt idx="600">
                  <c:v>1228.78125</c:v>
                </c:pt>
                <c:pt idx="601">
                  <c:v>1239.0210937500001</c:v>
                </c:pt>
                <c:pt idx="602">
                  <c:v>1269.7406249999999</c:v>
                </c:pt>
                <c:pt idx="603">
                  <c:v>1200.1096875000001</c:v>
                </c:pt>
                <c:pt idx="604">
                  <c:v>1247.2129687500001</c:v>
                </c:pt>
                <c:pt idx="605">
                  <c:v>1302.5081250000001</c:v>
                </c:pt>
                <c:pt idx="606">
                  <c:v>1275.88453125</c:v>
                </c:pt>
                <c:pt idx="607">
                  <c:v>1259.50078125</c:v>
                </c:pt>
                <c:pt idx="608">
                  <c:v>1236.973125</c:v>
                </c:pt>
                <c:pt idx="609">
                  <c:v>1265.6446874999999</c:v>
                </c:pt>
                <c:pt idx="610">
                  <c:v>1292.26828125</c:v>
                </c:pt>
                <c:pt idx="611">
                  <c:v>1212.3975</c:v>
                </c:pt>
                <c:pt idx="612">
                  <c:v>1300.46015625</c:v>
                </c:pt>
                <c:pt idx="613">
                  <c:v>1257.4528124999999</c:v>
                </c:pt>
                <c:pt idx="614">
                  <c:v>1181.67796875</c:v>
                </c:pt>
                <c:pt idx="615">
                  <c:v>1153.0064062500001</c:v>
                </c:pt>
                <c:pt idx="616">
                  <c:v>1216.4934375</c:v>
                </c:pt>
                <c:pt idx="617">
                  <c:v>1163.2462499999999</c:v>
                </c:pt>
                <c:pt idx="618">
                  <c:v>1245.165</c:v>
                </c:pt>
                <c:pt idx="619">
                  <c:v>1271.78859375</c:v>
                </c:pt>
                <c:pt idx="620">
                  <c:v>1294.3162500000001</c:v>
                </c:pt>
                <c:pt idx="621">
                  <c:v>1239.0210937500001</c:v>
                </c:pt>
                <c:pt idx="622">
                  <c:v>1204.2056250000001</c:v>
                </c:pt>
                <c:pt idx="623">
                  <c:v>1204.2056250000001</c:v>
                </c:pt>
                <c:pt idx="624">
                  <c:v>1208.3015625</c:v>
                </c:pt>
                <c:pt idx="625">
                  <c:v>1318.891875</c:v>
                </c:pt>
                <c:pt idx="626">
                  <c:v>1218.5414062499999</c:v>
                </c:pt>
                <c:pt idx="627">
                  <c:v>1322.9878125</c:v>
                </c:pt>
                <c:pt idx="628">
                  <c:v>1265.6446874999999</c:v>
                </c:pt>
                <c:pt idx="629">
                  <c:v>1249.2609375</c:v>
                </c:pt>
                <c:pt idx="630">
                  <c:v>1232.8771875</c:v>
                </c:pt>
                <c:pt idx="631">
                  <c:v>1196.0137500000001</c:v>
                </c:pt>
                <c:pt idx="632">
                  <c:v>1189.86984375</c:v>
                </c:pt>
                <c:pt idx="633">
                  <c:v>1191.9178125000001</c:v>
                </c:pt>
                <c:pt idx="634">
                  <c:v>1171.4381249999999</c:v>
                </c:pt>
                <c:pt idx="635">
                  <c:v>1169.39015625</c:v>
                </c:pt>
                <c:pt idx="636">
                  <c:v>1310.7</c:v>
                </c:pt>
                <c:pt idx="637">
                  <c:v>1249.2609375</c:v>
                </c:pt>
                <c:pt idx="638">
                  <c:v>1327.08375</c:v>
                </c:pt>
                <c:pt idx="639">
                  <c:v>1251.3089062500001</c:v>
                </c:pt>
                <c:pt idx="640">
                  <c:v>1322.9878125</c:v>
                </c:pt>
                <c:pt idx="641">
                  <c:v>1132.5267187500001</c:v>
                </c:pt>
                <c:pt idx="642">
                  <c:v>1241.0690625</c:v>
                </c:pt>
                <c:pt idx="643">
                  <c:v>1183.7259375000001</c:v>
                </c:pt>
                <c:pt idx="644">
                  <c:v>1204.2056250000001</c:v>
                </c:pt>
                <c:pt idx="645">
                  <c:v>1251.3089062500001</c:v>
                </c:pt>
                <c:pt idx="646">
                  <c:v>1167.3421874999999</c:v>
                </c:pt>
                <c:pt idx="647">
                  <c:v>1253.3568749999999</c:v>
                </c:pt>
                <c:pt idx="648">
                  <c:v>1245.165</c:v>
                </c:pt>
                <c:pt idx="649">
                  <c:v>1247.2129687500001</c:v>
                </c:pt>
                <c:pt idx="650">
                  <c:v>1273.8365624999999</c:v>
                </c:pt>
                <c:pt idx="651">
                  <c:v>1202.1576562499999</c:v>
                </c:pt>
                <c:pt idx="652">
                  <c:v>1218.5414062499999</c:v>
                </c:pt>
                <c:pt idx="653">
                  <c:v>1257.4528124999999</c:v>
                </c:pt>
                <c:pt idx="654">
                  <c:v>1251.3089062500001</c:v>
                </c:pt>
                <c:pt idx="655">
                  <c:v>1157.10234375</c:v>
                </c:pt>
                <c:pt idx="656">
                  <c:v>1234.9251562500001</c:v>
                </c:pt>
                <c:pt idx="657">
                  <c:v>1222.6373437499999</c:v>
                </c:pt>
                <c:pt idx="658">
                  <c:v>1198.06171875</c:v>
                </c:pt>
                <c:pt idx="659">
                  <c:v>1200.1096875000001</c:v>
                </c:pt>
                <c:pt idx="660">
                  <c:v>1181.67796875</c:v>
                </c:pt>
                <c:pt idx="661">
                  <c:v>1320.9398437499999</c:v>
                </c:pt>
                <c:pt idx="662">
                  <c:v>1249.2609375</c:v>
                </c:pt>
                <c:pt idx="663">
                  <c:v>1202.1576562499999</c:v>
                </c:pt>
                <c:pt idx="664">
                  <c:v>1251.3089062500001</c:v>
                </c:pt>
                <c:pt idx="665">
                  <c:v>1214.4454687499999</c:v>
                </c:pt>
                <c:pt idx="666">
                  <c:v>1198.06171875</c:v>
                </c:pt>
                <c:pt idx="667">
                  <c:v>1212.3975</c:v>
                </c:pt>
                <c:pt idx="668">
                  <c:v>1210.3495312499999</c:v>
                </c:pt>
                <c:pt idx="669">
                  <c:v>1216.4934375</c:v>
                </c:pt>
                <c:pt idx="670">
                  <c:v>1277.9324999999999</c:v>
                </c:pt>
                <c:pt idx="671">
                  <c:v>1290.2203125000001</c:v>
                </c:pt>
                <c:pt idx="672">
                  <c:v>1284.07640625</c:v>
                </c:pt>
                <c:pt idx="673">
                  <c:v>1267.69265625</c:v>
                </c:pt>
                <c:pt idx="674">
                  <c:v>1200.1096875000001</c:v>
                </c:pt>
                <c:pt idx="675">
                  <c:v>1179.6300000000001</c:v>
                </c:pt>
                <c:pt idx="676">
                  <c:v>1206.2535937499999</c:v>
                </c:pt>
                <c:pt idx="677">
                  <c:v>1239.0210937500001</c:v>
                </c:pt>
                <c:pt idx="678">
                  <c:v>1216.4934375</c:v>
                </c:pt>
                <c:pt idx="679">
                  <c:v>1140.7185937500001</c:v>
                </c:pt>
                <c:pt idx="680">
                  <c:v>1263.59671875</c:v>
                </c:pt>
                <c:pt idx="681">
                  <c:v>1247.2129687500001</c:v>
                </c:pt>
                <c:pt idx="682">
                  <c:v>1236.973125</c:v>
                </c:pt>
                <c:pt idx="683">
                  <c:v>1177.58203125</c:v>
                </c:pt>
                <c:pt idx="684">
                  <c:v>1228.78125</c:v>
                </c:pt>
                <c:pt idx="685">
                  <c:v>1245.165</c:v>
                </c:pt>
                <c:pt idx="686">
                  <c:v>1247.2129687500001</c:v>
                </c:pt>
                <c:pt idx="687">
                  <c:v>1183.7259375000001</c:v>
                </c:pt>
                <c:pt idx="688">
                  <c:v>1161.19828125</c:v>
                </c:pt>
                <c:pt idx="689">
                  <c:v>1241.0690625</c:v>
                </c:pt>
                <c:pt idx="690">
                  <c:v>1171.4381249999999</c:v>
                </c:pt>
                <c:pt idx="691">
                  <c:v>1206.2535937499999</c:v>
                </c:pt>
                <c:pt idx="692">
                  <c:v>1187.8218750000001</c:v>
                </c:pt>
                <c:pt idx="693">
                  <c:v>1234.9251562500001</c:v>
                </c:pt>
                <c:pt idx="694">
                  <c:v>1212.3975</c:v>
                </c:pt>
                <c:pt idx="695">
                  <c:v>1232.8771875</c:v>
                </c:pt>
                <c:pt idx="696">
                  <c:v>1204.2056250000001</c:v>
                </c:pt>
                <c:pt idx="697">
                  <c:v>1251.3089062500001</c:v>
                </c:pt>
                <c:pt idx="698">
                  <c:v>1271.78859375</c:v>
                </c:pt>
                <c:pt idx="699">
                  <c:v>1253.3568749999999</c:v>
                </c:pt>
                <c:pt idx="700">
                  <c:v>1183.7259375000001</c:v>
                </c:pt>
                <c:pt idx="701">
                  <c:v>1273.8365624999999</c:v>
                </c:pt>
                <c:pt idx="702">
                  <c:v>1255.4048437500001</c:v>
                </c:pt>
                <c:pt idx="703">
                  <c:v>1208.3015625</c:v>
                </c:pt>
                <c:pt idx="704">
                  <c:v>1241.0690625</c:v>
                </c:pt>
                <c:pt idx="705">
                  <c:v>1300.46015625</c:v>
                </c:pt>
                <c:pt idx="706">
                  <c:v>1206.2535937499999</c:v>
                </c:pt>
                <c:pt idx="707">
                  <c:v>1165.29421875</c:v>
                </c:pt>
                <c:pt idx="708">
                  <c:v>1247.2129687500001</c:v>
                </c:pt>
                <c:pt idx="709">
                  <c:v>1300.46015625</c:v>
                </c:pt>
                <c:pt idx="710">
                  <c:v>1306.6040625000001</c:v>
                </c:pt>
                <c:pt idx="711">
                  <c:v>1173.48609375</c:v>
                </c:pt>
                <c:pt idx="712">
                  <c:v>1146.8625</c:v>
                </c:pt>
                <c:pt idx="713">
                  <c:v>1243.1170312500001</c:v>
                </c:pt>
                <c:pt idx="714">
                  <c:v>1220.589375</c:v>
                </c:pt>
                <c:pt idx="715">
                  <c:v>1212.3975</c:v>
                </c:pt>
                <c:pt idx="716">
                  <c:v>1175.5340624999999</c:v>
                </c:pt>
                <c:pt idx="717">
                  <c:v>1181.67796875</c:v>
                </c:pt>
                <c:pt idx="718">
                  <c:v>1288.17234375</c:v>
                </c:pt>
                <c:pt idx="719">
                  <c:v>1284.07640625</c:v>
                </c:pt>
                <c:pt idx="720">
                  <c:v>1196.0137500000001</c:v>
                </c:pt>
                <c:pt idx="721">
                  <c:v>1300.46015625</c:v>
                </c:pt>
                <c:pt idx="722">
                  <c:v>1204.2056250000001</c:v>
                </c:pt>
                <c:pt idx="723">
                  <c:v>1267.69265625</c:v>
                </c:pt>
                <c:pt idx="724">
                  <c:v>1193.96578125</c:v>
                </c:pt>
                <c:pt idx="725">
                  <c:v>1222.6373437499999</c:v>
                </c:pt>
                <c:pt idx="726">
                  <c:v>1177.58203125</c:v>
                </c:pt>
                <c:pt idx="727">
                  <c:v>1220.589375</c:v>
                </c:pt>
                <c:pt idx="728">
                  <c:v>1257.4528124999999</c:v>
                </c:pt>
                <c:pt idx="729">
                  <c:v>1253.3568749999999</c:v>
                </c:pt>
                <c:pt idx="730">
                  <c:v>1228.78125</c:v>
                </c:pt>
                <c:pt idx="731">
                  <c:v>1206.2535937499999</c:v>
                </c:pt>
                <c:pt idx="732">
                  <c:v>1120.2389062499999</c:v>
                </c:pt>
                <c:pt idx="733">
                  <c:v>1234.9251562500001</c:v>
                </c:pt>
                <c:pt idx="734">
                  <c:v>1193.96578125</c:v>
                </c:pt>
                <c:pt idx="735">
                  <c:v>1214.4454687499999</c:v>
                </c:pt>
                <c:pt idx="736">
                  <c:v>1265.6446874999999</c:v>
                </c:pt>
                <c:pt idx="737">
                  <c:v>1239.0210937500001</c:v>
                </c:pt>
                <c:pt idx="738">
                  <c:v>1232.8771875</c:v>
                </c:pt>
                <c:pt idx="739">
                  <c:v>1222.6373437499999</c:v>
                </c:pt>
                <c:pt idx="740">
                  <c:v>1210.3495312499999</c:v>
                </c:pt>
                <c:pt idx="741">
                  <c:v>1228.78125</c:v>
                </c:pt>
                <c:pt idx="742">
                  <c:v>1216.4934375</c:v>
                </c:pt>
                <c:pt idx="743">
                  <c:v>1243.1170312500001</c:v>
                </c:pt>
                <c:pt idx="744">
                  <c:v>1318.891875</c:v>
                </c:pt>
                <c:pt idx="745">
                  <c:v>1226.7332812499999</c:v>
                </c:pt>
                <c:pt idx="746">
                  <c:v>1206.2535937499999</c:v>
                </c:pt>
                <c:pt idx="747">
                  <c:v>1327.08375</c:v>
                </c:pt>
                <c:pt idx="748">
                  <c:v>1193.96578125</c:v>
                </c:pt>
                <c:pt idx="749">
                  <c:v>1157.10234375</c:v>
                </c:pt>
                <c:pt idx="750">
                  <c:v>1200.1096875000001</c:v>
                </c:pt>
                <c:pt idx="751">
                  <c:v>1271.78859375</c:v>
                </c:pt>
                <c:pt idx="752">
                  <c:v>1239.0210937500001</c:v>
                </c:pt>
                <c:pt idx="753">
                  <c:v>1208.3015625</c:v>
                </c:pt>
                <c:pt idx="754">
                  <c:v>1181.67796875</c:v>
                </c:pt>
                <c:pt idx="755">
                  <c:v>1224.6853125</c:v>
                </c:pt>
                <c:pt idx="756">
                  <c:v>1263.59671875</c:v>
                </c:pt>
                <c:pt idx="757">
                  <c:v>1251.3089062500001</c:v>
                </c:pt>
                <c:pt idx="758">
                  <c:v>1239.0210937500001</c:v>
                </c:pt>
                <c:pt idx="759">
                  <c:v>1191.9178125000001</c:v>
                </c:pt>
                <c:pt idx="760">
                  <c:v>1284.07640625</c:v>
                </c:pt>
                <c:pt idx="761">
                  <c:v>1251.3089062500001</c:v>
                </c:pt>
                <c:pt idx="762">
                  <c:v>1222.6373437499999</c:v>
                </c:pt>
                <c:pt idx="763">
                  <c:v>1236.973125</c:v>
                </c:pt>
                <c:pt idx="764">
                  <c:v>1279.98046875</c:v>
                </c:pt>
                <c:pt idx="765">
                  <c:v>1173.48609375</c:v>
                </c:pt>
                <c:pt idx="766">
                  <c:v>1241.0690625</c:v>
                </c:pt>
                <c:pt idx="767">
                  <c:v>1263.59671875</c:v>
                </c:pt>
                <c:pt idx="768">
                  <c:v>1507.3050000000001</c:v>
                </c:pt>
                <c:pt idx="769">
                  <c:v>1288.17234375</c:v>
                </c:pt>
                <c:pt idx="770">
                  <c:v>1277.9324999999999</c:v>
                </c:pt>
                <c:pt idx="771">
                  <c:v>1159.1503124999999</c:v>
                </c:pt>
                <c:pt idx="772">
                  <c:v>1296.36421875</c:v>
                </c:pt>
                <c:pt idx="773">
                  <c:v>1220.589375</c:v>
                </c:pt>
                <c:pt idx="774">
                  <c:v>1288.17234375</c:v>
                </c:pt>
                <c:pt idx="775">
                  <c:v>1179.6300000000001</c:v>
                </c:pt>
                <c:pt idx="776">
                  <c:v>1214.4454687499999</c:v>
                </c:pt>
                <c:pt idx="777">
                  <c:v>1185.77390625</c:v>
                </c:pt>
                <c:pt idx="778">
                  <c:v>1230.8292187500001</c:v>
                </c:pt>
                <c:pt idx="779">
                  <c:v>1275.88453125</c:v>
                </c:pt>
                <c:pt idx="780">
                  <c:v>1202.1576562499999</c:v>
                </c:pt>
                <c:pt idx="781">
                  <c:v>1241.0690625</c:v>
                </c:pt>
                <c:pt idx="782">
                  <c:v>1257.4528124999999</c:v>
                </c:pt>
                <c:pt idx="783">
                  <c:v>1196.0137500000001</c:v>
                </c:pt>
                <c:pt idx="784">
                  <c:v>1198.06171875</c:v>
                </c:pt>
                <c:pt idx="785">
                  <c:v>1259.50078125</c:v>
                </c:pt>
                <c:pt idx="786">
                  <c:v>1253.3568749999999</c:v>
                </c:pt>
                <c:pt idx="787">
                  <c:v>1185.77390625</c:v>
                </c:pt>
                <c:pt idx="788">
                  <c:v>1218.5414062499999</c:v>
                </c:pt>
                <c:pt idx="789">
                  <c:v>1277.9324999999999</c:v>
                </c:pt>
                <c:pt idx="790">
                  <c:v>1130.47875</c:v>
                </c:pt>
                <c:pt idx="791">
                  <c:v>1267.69265625</c:v>
                </c:pt>
                <c:pt idx="792">
                  <c:v>1236.973125</c:v>
                </c:pt>
                <c:pt idx="793">
                  <c:v>1159.1503124999999</c:v>
                </c:pt>
                <c:pt idx="794">
                  <c:v>1198.06171875</c:v>
                </c:pt>
                <c:pt idx="795">
                  <c:v>1167.3421874999999</c:v>
                </c:pt>
                <c:pt idx="796">
                  <c:v>1185.77390625</c:v>
                </c:pt>
                <c:pt idx="797">
                  <c:v>1265.6446874999999</c:v>
                </c:pt>
                <c:pt idx="798">
                  <c:v>1277.9324999999999</c:v>
                </c:pt>
                <c:pt idx="799">
                  <c:v>1169.39015625</c:v>
                </c:pt>
                <c:pt idx="800">
                  <c:v>1288.17234375</c:v>
                </c:pt>
                <c:pt idx="801">
                  <c:v>1257.4528124999999</c:v>
                </c:pt>
                <c:pt idx="802">
                  <c:v>1169.39015625</c:v>
                </c:pt>
                <c:pt idx="803">
                  <c:v>1175.5340624999999</c:v>
                </c:pt>
                <c:pt idx="804">
                  <c:v>1222.6373437499999</c:v>
                </c:pt>
                <c:pt idx="805">
                  <c:v>1243.1170312500001</c:v>
                </c:pt>
                <c:pt idx="806">
                  <c:v>1185.77390625</c:v>
                </c:pt>
                <c:pt idx="807">
                  <c:v>1234.9251562500001</c:v>
                </c:pt>
                <c:pt idx="808">
                  <c:v>1267.69265625</c:v>
                </c:pt>
                <c:pt idx="809">
                  <c:v>1255.4048437500001</c:v>
                </c:pt>
                <c:pt idx="810">
                  <c:v>1322.9878125</c:v>
                </c:pt>
                <c:pt idx="811">
                  <c:v>1183.7259375000001</c:v>
                </c:pt>
                <c:pt idx="812">
                  <c:v>1232.8771875</c:v>
                </c:pt>
                <c:pt idx="813">
                  <c:v>1257.4528124999999</c:v>
                </c:pt>
                <c:pt idx="814">
                  <c:v>1267.69265625</c:v>
                </c:pt>
                <c:pt idx="815">
                  <c:v>1101.8071875000001</c:v>
                </c:pt>
                <c:pt idx="816">
                  <c:v>1286.1243750000001</c:v>
                </c:pt>
                <c:pt idx="817">
                  <c:v>1177.58203125</c:v>
                </c:pt>
                <c:pt idx="818">
                  <c:v>1228.78125</c:v>
                </c:pt>
                <c:pt idx="819">
                  <c:v>1581.0318749999999</c:v>
                </c:pt>
                <c:pt idx="820">
                  <c:v>1157.10234375</c:v>
                </c:pt>
                <c:pt idx="821">
                  <c:v>1173.48609375</c:v>
                </c:pt>
                <c:pt idx="822">
                  <c:v>1284.07640625</c:v>
                </c:pt>
                <c:pt idx="823">
                  <c:v>1257.4528124999999</c:v>
                </c:pt>
                <c:pt idx="824">
                  <c:v>1226.7332812499999</c:v>
                </c:pt>
                <c:pt idx="825">
                  <c:v>1193.96578125</c:v>
                </c:pt>
                <c:pt idx="826">
                  <c:v>1302.5081250000001</c:v>
                </c:pt>
                <c:pt idx="827">
                  <c:v>1136.6226562500001</c:v>
                </c:pt>
                <c:pt idx="828">
                  <c:v>1191.9178125000001</c:v>
                </c:pt>
                <c:pt idx="829">
                  <c:v>1298.4121875000001</c:v>
                </c:pt>
                <c:pt idx="830">
                  <c:v>1177.58203125</c:v>
                </c:pt>
                <c:pt idx="831">
                  <c:v>1306.6040625000001</c:v>
                </c:pt>
                <c:pt idx="832">
                  <c:v>1232.8771875</c:v>
                </c:pt>
                <c:pt idx="833">
                  <c:v>1230.8292187500001</c:v>
                </c:pt>
                <c:pt idx="834">
                  <c:v>1181.67796875</c:v>
                </c:pt>
                <c:pt idx="835">
                  <c:v>1220.589375</c:v>
                </c:pt>
                <c:pt idx="836">
                  <c:v>1261.5487499999999</c:v>
                </c:pt>
                <c:pt idx="837">
                  <c:v>1185.77390625</c:v>
                </c:pt>
                <c:pt idx="838">
                  <c:v>1173.48609375</c:v>
                </c:pt>
                <c:pt idx="839">
                  <c:v>1236.973125</c:v>
                </c:pt>
                <c:pt idx="840">
                  <c:v>1224.6853125</c:v>
                </c:pt>
                <c:pt idx="841">
                  <c:v>1212.3975</c:v>
                </c:pt>
                <c:pt idx="842">
                  <c:v>1304.5560937499999</c:v>
                </c:pt>
                <c:pt idx="843">
                  <c:v>1183.7259375000001</c:v>
                </c:pt>
                <c:pt idx="844">
                  <c:v>1153.0064062500001</c:v>
                </c:pt>
                <c:pt idx="845">
                  <c:v>1314.7959375</c:v>
                </c:pt>
                <c:pt idx="846">
                  <c:v>1234.9251562500001</c:v>
                </c:pt>
                <c:pt idx="847">
                  <c:v>1230.8292187500001</c:v>
                </c:pt>
                <c:pt idx="848">
                  <c:v>1275.88453125</c:v>
                </c:pt>
                <c:pt idx="849">
                  <c:v>1259.50078125</c:v>
                </c:pt>
                <c:pt idx="850">
                  <c:v>1241.0690625</c:v>
                </c:pt>
                <c:pt idx="851">
                  <c:v>1214.4454687499999</c:v>
                </c:pt>
                <c:pt idx="852">
                  <c:v>1224.6853125</c:v>
                </c:pt>
                <c:pt idx="853">
                  <c:v>1335.275625</c:v>
                </c:pt>
                <c:pt idx="854">
                  <c:v>1277.9324999999999</c:v>
                </c:pt>
                <c:pt idx="855">
                  <c:v>1204.2056250000001</c:v>
                </c:pt>
                <c:pt idx="856">
                  <c:v>1251.3089062500001</c:v>
                </c:pt>
                <c:pt idx="857">
                  <c:v>1314.7959375</c:v>
                </c:pt>
                <c:pt idx="858">
                  <c:v>1112.0470312499999</c:v>
                </c:pt>
                <c:pt idx="859">
                  <c:v>1216.4934375</c:v>
                </c:pt>
                <c:pt idx="860">
                  <c:v>1290.2203125000001</c:v>
                </c:pt>
                <c:pt idx="861">
                  <c:v>1206.2535937499999</c:v>
                </c:pt>
                <c:pt idx="862">
                  <c:v>1255.4048437500001</c:v>
                </c:pt>
                <c:pt idx="863">
                  <c:v>1222.6373437499999</c:v>
                </c:pt>
                <c:pt idx="864">
                  <c:v>1234.9251562500001</c:v>
                </c:pt>
                <c:pt idx="865">
                  <c:v>1206.2535937499999</c:v>
                </c:pt>
                <c:pt idx="866">
                  <c:v>1267.69265625</c:v>
                </c:pt>
                <c:pt idx="867">
                  <c:v>1218.5414062499999</c:v>
                </c:pt>
                <c:pt idx="868">
                  <c:v>1343.4675</c:v>
                </c:pt>
                <c:pt idx="869">
                  <c:v>1259.50078125</c:v>
                </c:pt>
                <c:pt idx="870">
                  <c:v>1300.46015625</c:v>
                </c:pt>
                <c:pt idx="871">
                  <c:v>1232.8771875</c:v>
                </c:pt>
                <c:pt idx="872">
                  <c:v>1325.0357812499999</c:v>
                </c:pt>
                <c:pt idx="873">
                  <c:v>1282.0284375000001</c:v>
                </c:pt>
                <c:pt idx="874">
                  <c:v>1304.5560937499999</c:v>
                </c:pt>
                <c:pt idx="875">
                  <c:v>1253.3568749999999</c:v>
                </c:pt>
                <c:pt idx="876">
                  <c:v>1288.17234375</c:v>
                </c:pt>
                <c:pt idx="877">
                  <c:v>1249.2609375</c:v>
                </c:pt>
                <c:pt idx="878">
                  <c:v>1243.1170312500001</c:v>
                </c:pt>
                <c:pt idx="879">
                  <c:v>1275.88453125</c:v>
                </c:pt>
                <c:pt idx="880">
                  <c:v>1234.9251562500001</c:v>
                </c:pt>
                <c:pt idx="881">
                  <c:v>1204.2056250000001</c:v>
                </c:pt>
                <c:pt idx="882">
                  <c:v>1312.7479687499999</c:v>
                </c:pt>
                <c:pt idx="883">
                  <c:v>1259.50078125</c:v>
                </c:pt>
                <c:pt idx="884">
                  <c:v>1243.1170312500001</c:v>
                </c:pt>
                <c:pt idx="885">
                  <c:v>1236.973125</c:v>
                </c:pt>
                <c:pt idx="886">
                  <c:v>1292.26828125</c:v>
                </c:pt>
                <c:pt idx="887">
                  <c:v>1269.7406249999999</c:v>
                </c:pt>
                <c:pt idx="888">
                  <c:v>1343.4675</c:v>
                </c:pt>
                <c:pt idx="889">
                  <c:v>1363.9471874999999</c:v>
                </c:pt>
                <c:pt idx="890">
                  <c:v>1282.0284375000001</c:v>
                </c:pt>
                <c:pt idx="891">
                  <c:v>1374.18703125</c:v>
                </c:pt>
                <c:pt idx="892">
                  <c:v>1359.8512499999999</c:v>
                </c:pt>
                <c:pt idx="893">
                  <c:v>1327.08375</c:v>
                </c:pt>
                <c:pt idx="894">
                  <c:v>1327.08375</c:v>
                </c:pt>
                <c:pt idx="895">
                  <c:v>1302.5081250000001</c:v>
                </c:pt>
                <c:pt idx="896">
                  <c:v>1327.08375</c:v>
                </c:pt>
                <c:pt idx="897">
                  <c:v>1331.1796875</c:v>
                </c:pt>
                <c:pt idx="898">
                  <c:v>1372.1390624999999</c:v>
                </c:pt>
                <c:pt idx="899">
                  <c:v>1298.4121875000001</c:v>
                </c:pt>
                <c:pt idx="900">
                  <c:v>1388.5228125000001</c:v>
                </c:pt>
                <c:pt idx="901">
                  <c:v>1333.2276562500001</c:v>
                </c:pt>
                <c:pt idx="902">
                  <c:v>1318.891875</c:v>
                </c:pt>
                <c:pt idx="903">
                  <c:v>1357.8032812500001</c:v>
                </c:pt>
                <c:pt idx="904">
                  <c:v>1349.6114062500001</c:v>
                </c:pt>
                <c:pt idx="905">
                  <c:v>1300.46015625</c:v>
                </c:pt>
                <c:pt idx="906">
                  <c:v>1386.47484375</c:v>
                </c:pt>
                <c:pt idx="907">
                  <c:v>1423.3382812499999</c:v>
                </c:pt>
                <c:pt idx="908">
                  <c:v>1374.18703125</c:v>
                </c:pt>
                <c:pt idx="909">
                  <c:v>1384.4268750000001</c:v>
                </c:pt>
                <c:pt idx="910">
                  <c:v>1384.4268750000001</c:v>
                </c:pt>
                <c:pt idx="911">
                  <c:v>1365.99515625</c:v>
                </c:pt>
                <c:pt idx="912">
                  <c:v>1374.18703125</c:v>
                </c:pt>
                <c:pt idx="913">
                  <c:v>1439.7220312500001</c:v>
                </c:pt>
                <c:pt idx="914">
                  <c:v>1482.7293749999999</c:v>
                </c:pt>
                <c:pt idx="915">
                  <c:v>1400.8106250000001</c:v>
                </c:pt>
                <c:pt idx="916">
                  <c:v>1447.9139062500001</c:v>
                </c:pt>
                <c:pt idx="917">
                  <c:v>1456.1057812500001</c:v>
                </c:pt>
                <c:pt idx="918">
                  <c:v>1531.880625</c:v>
                </c:pt>
                <c:pt idx="919">
                  <c:v>1462.2496874999999</c:v>
                </c:pt>
                <c:pt idx="920">
                  <c:v>1456.1057812500001</c:v>
                </c:pt>
                <c:pt idx="921">
                  <c:v>1464.29765625</c:v>
                </c:pt>
                <c:pt idx="922">
                  <c:v>1454.0578125</c:v>
                </c:pt>
                <c:pt idx="923">
                  <c:v>1562.6001562500001</c:v>
                </c:pt>
                <c:pt idx="924">
                  <c:v>1527.7846875</c:v>
                </c:pt>
                <c:pt idx="925">
                  <c:v>1472.48953125</c:v>
                </c:pt>
                <c:pt idx="926">
                  <c:v>1521.6407812499999</c:v>
                </c:pt>
                <c:pt idx="927">
                  <c:v>1478.6334374999999</c:v>
                </c:pt>
                <c:pt idx="928">
                  <c:v>1535.9765625</c:v>
                </c:pt>
                <c:pt idx="929">
                  <c:v>1607.65546875</c:v>
                </c:pt>
                <c:pt idx="930">
                  <c:v>1597.4156250000001</c:v>
                </c:pt>
                <c:pt idx="931">
                  <c:v>1556.45625</c:v>
                </c:pt>
                <c:pt idx="932">
                  <c:v>1689.57421875</c:v>
                </c:pt>
                <c:pt idx="933">
                  <c:v>1654.75875</c:v>
                </c:pt>
                <c:pt idx="934">
                  <c:v>1744.869375</c:v>
                </c:pt>
                <c:pt idx="935">
                  <c:v>1636.3270312499999</c:v>
                </c:pt>
                <c:pt idx="936">
                  <c:v>1640.4229687500001</c:v>
                </c:pt>
                <c:pt idx="937">
                  <c:v>1548.264375</c:v>
                </c:pt>
                <c:pt idx="938">
                  <c:v>1734.6295312499999</c:v>
                </c:pt>
                <c:pt idx="939">
                  <c:v>2080.7362499999999</c:v>
                </c:pt>
                <c:pt idx="940">
                  <c:v>1687.5262499999999</c:v>
                </c:pt>
                <c:pt idx="941">
                  <c:v>1662.9506249999999</c:v>
                </c:pt>
                <c:pt idx="942">
                  <c:v>1757.1571875</c:v>
                </c:pt>
                <c:pt idx="943">
                  <c:v>1832.9320312499999</c:v>
                </c:pt>
                <c:pt idx="944">
                  <c:v>1843.171875</c:v>
                </c:pt>
                <c:pt idx="945">
                  <c:v>1751.0132812500001</c:v>
                </c:pt>
                <c:pt idx="946">
                  <c:v>1880.0353124999999</c:v>
                </c:pt>
                <c:pt idx="947">
                  <c:v>1763.3010937500001</c:v>
                </c:pt>
                <c:pt idx="948">
                  <c:v>1789.9246874999999</c:v>
                </c:pt>
                <c:pt idx="949">
                  <c:v>1880.0353124999999</c:v>
                </c:pt>
                <c:pt idx="950">
                  <c:v>1947.6182812500001</c:v>
                </c:pt>
                <c:pt idx="951">
                  <c:v>1986.5296874999999</c:v>
                </c:pt>
                <c:pt idx="952">
                  <c:v>1851.36375</c:v>
                </c:pt>
                <c:pt idx="953">
                  <c:v>1951.7142187500001</c:v>
                </c:pt>
                <c:pt idx="954">
                  <c:v>1931.2345312499999</c:v>
                </c:pt>
                <c:pt idx="955">
                  <c:v>2056.160625</c:v>
                </c:pt>
                <c:pt idx="956">
                  <c:v>2201.56640625</c:v>
                </c:pt>
                <c:pt idx="957">
                  <c:v>2037.7289062499999</c:v>
                </c:pt>
                <c:pt idx="958">
                  <c:v>2054.1126562499999</c:v>
                </c:pt>
                <c:pt idx="959">
                  <c:v>1996.76953125</c:v>
                </c:pt>
                <c:pt idx="960">
                  <c:v>2125.7915625000001</c:v>
                </c:pt>
                <c:pt idx="961">
                  <c:v>2082.78421875</c:v>
                </c:pt>
                <c:pt idx="962">
                  <c:v>2125.7915625000001</c:v>
                </c:pt>
                <c:pt idx="963">
                  <c:v>2158.5590625</c:v>
                </c:pt>
                <c:pt idx="964">
                  <c:v>2150.3671875</c:v>
                </c:pt>
                <c:pt idx="965">
                  <c:v>2189.2785937499998</c:v>
                </c:pt>
                <c:pt idx="966">
                  <c:v>2146.2712499999998</c:v>
                </c:pt>
                <c:pt idx="967">
                  <c:v>2131.9354687499999</c:v>
                </c:pt>
                <c:pt idx="968">
                  <c:v>2183.1346874999999</c:v>
                </c:pt>
                <c:pt idx="969">
                  <c:v>2314.2046875000001</c:v>
                </c:pt>
                <c:pt idx="970">
                  <c:v>2328.5404687499999</c:v>
                </c:pt>
                <c:pt idx="971">
                  <c:v>2373.5957812500001</c:v>
                </c:pt>
                <c:pt idx="972">
                  <c:v>2308.0607812500002</c:v>
                </c:pt>
                <c:pt idx="973">
                  <c:v>2414.55515625</c:v>
                </c:pt>
                <c:pt idx="974">
                  <c:v>2428.8909374999998</c:v>
                </c:pt>
                <c:pt idx="975">
                  <c:v>2437.0828124999998</c:v>
                </c:pt>
                <c:pt idx="976">
                  <c:v>2404.3153124999999</c:v>
                </c:pt>
                <c:pt idx="977">
                  <c:v>2469.8503125000002</c:v>
                </c:pt>
                <c:pt idx="978">
                  <c:v>2484.1860937500001</c:v>
                </c:pt>
                <c:pt idx="979">
                  <c:v>2379.7396874999999</c:v>
                </c:pt>
                <c:pt idx="980">
                  <c:v>2469.8503125000002</c:v>
                </c:pt>
                <c:pt idx="981">
                  <c:v>2473.94625</c:v>
                </c:pt>
                <c:pt idx="982">
                  <c:v>2592.7284374999999</c:v>
                </c:pt>
                <c:pt idx="983">
                  <c:v>2508.76171875</c:v>
                </c:pt>
                <c:pt idx="984">
                  <c:v>2629.5918750000001</c:v>
                </c:pt>
                <c:pt idx="985">
                  <c:v>2611.16015625</c:v>
                </c:pt>
                <c:pt idx="986">
                  <c:v>2768.8537500000002</c:v>
                </c:pt>
                <c:pt idx="987">
                  <c:v>2740.1821875000001</c:v>
                </c:pt>
                <c:pt idx="988">
                  <c:v>2676.6951562499999</c:v>
                </c:pt>
                <c:pt idx="989">
                  <c:v>2781.1415625</c:v>
                </c:pt>
                <c:pt idx="990">
                  <c:v>2635.7357812499999</c:v>
                </c:pt>
                <c:pt idx="991">
                  <c:v>2799.57328125</c:v>
                </c:pt>
                <c:pt idx="992">
                  <c:v>2916.3074999999999</c:v>
                </c:pt>
                <c:pt idx="993">
                  <c:v>2887.6359375000002</c:v>
                </c:pt>
                <c:pt idx="994">
                  <c:v>2920.4034375000001</c:v>
                </c:pt>
                <c:pt idx="995">
                  <c:v>3043.2815624999998</c:v>
                </c:pt>
                <c:pt idx="996">
                  <c:v>2942.9310937499999</c:v>
                </c:pt>
                <c:pt idx="997">
                  <c:v>2944.9790625000001</c:v>
                </c:pt>
                <c:pt idx="998">
                  <c:v>3131.34421875</c:v>
                </c:pt>
                <c:pt idx="999">
                  <c:v>3114.96046875</c:v>
                </c:pt>
                <c:pt idx="1000">
                  <c:v>3127.2482812500002</c:v>
                </c:pt>
                <c:pt idx="1001">
                  <c:v>2977.7465625</c:v>
                </c:pt>
                <c:pt idx="1002">
                  <c:v>3004.37015625</c:v>
                </c:pt>
                <c:pt idx="1003">
                  <c:v>2912.2115625000001</c:v>
                </c:pt>
                <c:pt idx="1004">
                  <c:v>3209.16703125</c:v>
                </c:pt>
                <c:pt idx="1005">
                  <c:v>3135.4401562500002</c:v>
                </c:pt>
                <c:pt idx="1006">
                  <c:v>3071.953125</c:v>
                </c:pt>
                <c:pt idx="1007">
                  <c:v>3217.35890625</c:v>
                </c:pt>
                <c:pt idx="1008">
                  <c:v>3311.56546875</c:v>
                </c:pt>
                <c:pt idx="1009">
                  <c:v>3164.1117187499999</c:v>
                </c:pt>
                <c:pt idx="1010">
                  <c:v>3276.75</c:v>
                </c:pt>
                <c:pt idx="1011">
                  <c:v>3207.1190624999999</c:v>
                </c:pt>
                <c:pt idx="1012">
                  <c:v>3411.9159374999999</c:v>
                </c:pt>
                <c:pt idx="1013">
                  <c:v>3364.8126562500001</c:v>
                </c:pt>
                <c:pt idx="1014">
                  <c:v>3295.1817187500001</c:v>
                </c:pt>
                <c:pt idx="1015">
                  <c:v>3411.9159374999999</c:v>
                </c:pt>
                <c:pt idx="1016">
                  <c:v>3561.4176562500002</c:v>
                </c:pt>
                <c:pt idx="1017">
                  <c:v>3407.82</c:v>
                </c:pt>
                <c:pt idx="1018">
                  <c:v>3399.6281250000002</c:v>
                </c:pt>
                <c:pt idx="1019">
                  <c:v>3545.0339062500002</c:v>
                </c:pt>
                <c:pt idx="1020">
                  <c:v>3641.2884374999999</c:v>
                </c:pt>
                <c:pt idx="1021">
                  <c:v>3631.0485937499998</c:v>
                </c:pt>
                <c:pt idx="1022">
                  <c:v>3622.8567187499998</c:v>
                </c:pt>
                <c:pt idx="1023">
                  <c:v>3725.2551562499998</c:v>
                </c:pt>
                <c:pt idx="1024">
                  <c:v>3774.4064062500001</c:v>
                </c:pt>
                <c:pt idx="1025">
                  <c:v>3897.2845312499999</c:v>
                </c:pt>
                <c:pt idx="1026">
                  <c:v>3973.0593749999998</c:v>
                </c:pt>
                <c:pt idx="1027">
                  <c:v>3913.6682812499998</c:v>
                </c:pt>
                <c:pt idx="1028">
                  <c:v>3936.1959375000001</c:v>
                </c:pt>
                <c:pt idx="1029">
                  <c:v>4046.7862500000001</c:v>
                </c:pt>
                <c:pt idx="1030">
                  <c:v>4079.55375</c:v>
                </c:pt>
                <c:pt idx="1031">
                  <c:v>3997.6350000000002</c:v>
                </c:pt>
                <c:pt idx="1032">
                  <c:v>4143.0407812499998</c:v>
                </c:pt>
                <c:pt idx="1033">
                  <c:v>4210.6237499999997</c:v>
                </c:pt>
                <c:pt idx="1034">
                  <c:v>4358.0775000000003</c:v>
                </c:pt>
                <c:pt idx="1035">
                  <c:v>4290.4945312500004</c:v>
                </c:pt>
                <c:pt idx="1036">
                  <c:v>4237.2473437500003</c:v>
                </c:pt>
                <c:pt idx="1037">
                  <c:v>4288.4465625000003</c:v>
                </c:pt>
                <c:pt idx="1038">
                  <c:v>4265.91890625</c:v>
                </c:pt>
                <c:pt idx="1039">
                  <c:v>4231.1034374999999</c:v>
                </c:pt>
                <c:pt idx="1040">
                  <c:v>4179.9042187499999</c:v>
                </c:pt>
                <c:pt idx="1041">
                  <c:v>4327.3579687499996</c:v>
                </c:pt>
                <c:pt idx="1042">
                  <c:v>4407.2287500000002</c:v>
                </c:pt>
                <c:pt idx="1043">
                  <c:v>4249.53515625</c:v>
                </c:pt>
                <c:pt idx="1044">
                  <c:v>4448.1881249999997</c:v>
                </c:pt>
                <c:pt idx="1045">
                  <c:v>4589.4979687499999</c:v>
                </c:pt>
                <c:pt idx="1046">
                  <c:v>4534.2028124999997</c:v>
                </c:pt>
                <c:pt idx="1047">
                  <c:v>4603.8337499999998</c:v>
                </c:pt>
                <c:pt idx="1048">
                  <c:v>4446.1401562499996</c:v>
                </c:pt>
                <c:pt idx="1049">
                  <c:v>4681.6565625000003</c:v>
                </c:pt>
                <c:pt idx="1050">
                  <c:v>4691.8964062499999</c:v>
                </c:pt>
                <c:pt idx="1051">
                  <c:v>4601.7857812499997</c:v>
                </c:pt>
                <c:pt idx="1052">
                  <c:v>4777.91109375</c:v>
                </c:pt>
                <c:pt idx="1053">
                  <c:v>4786.1029687500004</c:v>
                </c:pt>
                <c:pt idx="1054">
                  <c:v>4888.5014062500004</c:v>
                </c:pt>
                <c:pt idx="1055">
                  <c:v>4933.5567187500001</c:v>
                </c:pt>
                <c:pt idx="1056">
                  <c:v>5152.6893749999999</c:v>
                </c:pt>
                <c:pt idx="1057">
                  <c:v>4845.4940624999999</c:v>
                </c:pt>
                <c:pt idx="1058">
                  <c:v>5162.9292187499996</c:v>
                </c:pt>
                <c:pt idx="1059">
                  <c:v>5261.2317187500003</c:v>
                </c:pt>
                <c:pt idx="1060">
                  <c:v>5140.4015625000002</c:v>
                </c:pt>
                <c:pt idx="1061">
                  <c:v>5240.7520312500001</c:v>
                </c:pt>
                <c:pt idx="1062">
                  <c:v>4925.3648437499996</c:v>
                </c:pt>
                <c:pt idx="1063">
                  <c:v>5214.1284374999996</c:v>
                </c:pt>
                <c:pt idx="1064">
                  <c:v>5189.5528125000001</c:v>
                </c:pt>
                <c:pt idx="1065">
                  <c:v>5124.0178125000002</c:v>
                </c:pt>
                <c:pt idx="1066">
                  <c:v>5154.73734375</c:v>
                </c:pt>
                <c:pt idx="1067">
                  <c:v>5287.8553124999999</c:v>
                </c:pt>
                <c:pt idx="1068">
                  <c:v>5042.0990625000004</c:v>
                </c:pt>
                <c:pt idx="1069">
                  <c:v>5416.8773437500004</c:v>
                </c:pt>
                <c:pt idx="1070">
                  <c:v>5386.1578124999996</c:v>
                </c:pt>
                <c:pt idx="1071">
                  <c:v>5472.1724999999997</c:v>
                </c:pt>
                <c:pt idx="1072">
                  <c:v>5285.8073437499997</c:v>
                </c:pt>
                <c:pt idx="1073">
                  <c:v>5287.8553124999999</c:v>
                </c:pt>
                <c:pt idx="1074">
                  <c:v>5277.6154687500002</c:v>
                </c:pt>
                <c:pt idx="1075">
                  <c:v>5244.8479687500003</c:v>
                </c:pt>
                <c:pt idx="1076">
                  <c:v>5423.0212499999998</c:v>
                </c:pt>
                <c:pt idx="1077">
                  <c:v>5371.8220312499998</c:v>
                </c:pt>
                <c:pt idx="1078">
                  <c:v>5629.8660937499999</c:v>
                </c:pt>
                <c:pt idx="1079">
                  <c:v>5564.33109375</c:v>
                </c:pt>
                <c:pt idx="1080">
                  <c:v>5234.6081249999997</c:v>
                </c:pt>
                <c:pt idx="1081">
                  <c:v>5283.7593749999996</c:v>
                </c:pt>
                <c:pt idx="1082">
                  <c:v>5658.5376562499996</c:v>
                </c:pt>
                <c:pt idx="1083">
                  <c:v>5722.0246875000003</c:v>
                </c:pt>
                <c:pt idx="1084">
                  <c:v>5478.31640625</c:v>
                </c:pt>
                <c:pt idx="1085">
                  <c:v>5482.4123437500002</c:v>
                </c:pt>
                <c:pt idx="1086">
                  <c:v>5541.8034374999997</c:v>
                </c:pt>
                <c:pt idx="1087">
                  <c:v>5509.0359374999998</c:v>
                </c:pt>
                <c:pt idx="1088">
                  <c:v>5679.0173437499998</c:v>
                </c:pt>
                <c:pt idx="1089">
                  <c:v>5912.4857812500004</c:v>
                </c:pt>
                <c:pt idx="1090">
                  <c:v>5603.2425000000003</c:v>
                </c:pt>
                <c:pt idx="1091">
                  <c:v>5519.2757812500004</c:v>
                </c:pt>
                <c:pt idx="1092">
                  <c:v>5461.93265625</c:v>
                </c:pt>
                <c:pt idx="1093">
                  <c:v>5380.0139062500002</c:v>
                </c:pt>
                <c:pt idx="1094">
                  <c:v>5562.2831249999999</c:v>
                </c:pt>
                <c:pt idx="1095">
                  <c:v>5593.0026562499997</c:v>
                </c:pt>
                <c:pt idx="1096">
                  <c:v>5738.4084375000002</c:v>
                </c:pt>
                <c:pt idx="1097">
                  <c:v>5867.4304687499998</c:v>
                </c:pt>
                <c:pt idx="1098">
                  <c:v>5760.9360937499996</c:v>
                </c:pt>
                <c:pt idx="1099">
                  <c:v>5832.6149999999998</c:v>
                </c:pt>
                <c:pt idx="1100">
                  <c:v>5928.8695312500004</c:v>
                </c:pt>
                <c:pt idx="1101">
                  <c:v>6039.4598437499999</c:v>
                </c:pt>
                <c:pt idx="1102">
                  <c:v>6021.0281249999998</c:v>
                </c:pt>
                <c:pt idx="1103">
                  <c:v>6197.1534375000001</c:v>
                </c:pt>
                <c:pt idx="1104">
                  <c:v>6424.4779687500004</c:v>
                </c:pt>
                <c:pt idx="1105">
                  <c:v>6629.2748437500004</c:v>
                </c:pt>
                <c:pt idx="1106">
                  <c:v>6526.8764062500004</c:v>
                </c:pt>
                <c:pt idx="1107">
                  <c:v>6637.4667187499999</c:v>
                </c:pt>
                <c:pt idx="1108">
                  <c:v>6604.69921875</c:v>
                </c:pt>
                <c:pt idx="1109">
                  <c:v>6215.5851562500002</c:v>
                </c:pt>
                <c:pt idx="1110">
                  <c:v>6334.3673437500001</c:v>
                </c:pt>
                <c:pt idx="1111">
                  <c:v>6496.1568749999997</c:v>
                </c:pt>
                <c:pt idx="1112">
                  <c:v>6047.6517187500003</c:v>
                </c:pt>
                <c:pt idx="1113">
                  <c:v>6397.8543749999999</c:v>
                </c:pt>
                <c:pt idx="1114">
                  <c:v>6406.0462500000003</c:v>
                </c:pt>
                <c:pt idx="1115">
                  <c:v>7059.3482812499997</c:v>
                </c:pt>
                <c:pt idx="1116">
                  <c:v>6854.5514062499997</c:v>
                </c:pt>
                <c:pt idx="1117">
                  <c:v>6803.3521874999997</c:v>
                </c:pt>
                <c:pt idx="1118">
                  <c:v>7272.3370312500001</c:v>
                </c:pt>
                <c:pt idx="1119">
                  <c:v>7110.5474999999997</c:v>
                </c:pt>
                <c:pt idx="1120">
                  <c:v>7006.1010937499996</c:v>
                </c:pt>
                <c:pt idx="1121">
                  <c:v>6930.3262500000001</c:v>
                </c:pt>
                <c:pt idx="1122">
                  <c:v>6827.9278125000001</c:v>
                </c:pt>
                <c:pt idx="1123">
                  <c:v>6430.6218749999998</c:v>
                </c:pt>
                <c:pt idx="1124">
                  <c:v>6750.1049999999996</c:v>
                </c:pt>
                <c:pt idx="1125">
                  <c:v>7057.3003124999996</c:v>
                </c:pt>
                <c:pt idx="1126">
                  <c:v>6817.6879687500004</c:v>
                </c:pt>
                <c:pt idx="1127">
                  <c:v>6981.5254687500001</c:v>
                </c:pt>
                <c:pt idx="1128">
                  <c:v>7147.4109374999998</c:v>
                </c:pt>
                <c:pt idx="1129">
                  <c:v>7321.48828125</c:v>
                </c:pt>
                <c:pt idx="1130">
                  <c:v>7561.100625</c:v>
                </c:pt>
                <c:pt idx="1131">
                  <c:v>7638.9234374999996</c:v>
                </c:pt>
                <c:pt idx="1132">
                  <c:v>7524.2371874999999</c:v>
                </c:pt>
                <c:pt idx="1133">
                  <c:v>7845.7682812499997</c:v>
                </c:pt>
                <c:pt idx="1134">
                  <c:v>7786.3771875000002</c:v>
                </c:pt>
                <c:pt idx="1135">
                  <c:v>7341.9679687500002</c:v>
                </c:pt>
                <c:pt idx="1136">
                  <c:v>7747.46578125</c:v>
                </c:pt>
                <c:pt idx="1137">
                  <c:v>7593.868125</c:v>
                </c:pt>
                <c:pt idx="1138">
                  <c:v>7915.3992187499998</c:v>
                </c:pt>
                <c:pt idx="1139">
                  <c:v>7667.5950000000003</c:v>
                </c:pt>
                <c:pt idx="1140">
                  <c:v>7817.09671875</c:v>
                </c:pt>
                <c:pt idx="1141">
                  <c:v>8007.5578125000002</c:v>
                </c:pt>
                <c:pt idx="1142">
                  <c:v>7927.6870312499996</c:v>
                </c:pt>
                <c:pt idx="1143">
                  <c:v>7710.6023437499998</c:v>
                </c:pt>
                <c:pt idx="1144">
                  <c:v>7982.9821874999998</c:v>
                </c:pt>
                <c:pt idx="1145">
                  <c:v>7989.1260937500001</c:v>
                </c:pt>
                <c:pt idx="1146">
                  <c:v>8030.0854687499996</c:v>
                </c:pt>
                <c:pt idx="1147">
                  <c:v>8030.0854687499996</c:v>
                </c:pt>
                <c:pt idx="1148">
                  <c:v>8458.1109374999996</c:v>
                </c:pt>
                <c:pt idx="1149">
                  <c:v>7835.5284375000001</c:v>
                </c:pt>
                <c:pt idx="1150">
                  <c:v>7982.9821874999998</c:v>
                </c:pt>
                <c:pt idx="1151">
                  <c:v>8167.2993749999996</c:v>
                </c:pt>
                <c:pt idx="1152">
                  <c:v>8519.5499999999993</c:v>
                </c:pt>
                <c:pt idx="1153">
                  <c:v>8529.7898437500007</c:v>
                </c:pt>
                <c:pt idx="1154">
                  <c:v>8968.0551562500004</c:v>
                </c:pt>
                <c:pt idx="1155">
                  <c:v>8607.6126562499994</c:v>
                </c:pt>
                <c:pt idx="1156">
                  <c:v>8875.8965625000001</c:v>
                </c:pt>
                <c:pt idx="1157">
                  <c:v>9183.0918750000001</c:v>
                </c:pt>
                <c:pt idx="1158">
                  <c:v>8857.46484375</c:v>
                </c:pt>
                <c:pt idx="1159">
                  <c:v>8447.87109375</c:v>
                </c:pt>
                <c:pt idx="1160">
                  <c:v>9000.8226562500004</c:v>
                </c:pt>
                <c:pt idx="1161">
                  <c:v>8986.4868750000005</c:v>
                </c:pt>
                <c:pt idx="1162">
                  <c:v>8853.3689062499998</c:v>
                </c:pt>
                <c:pt idx="1163">
                  <c:v>9242.4829687500005</c:v>
                </c:pt>
                <c:pt idx="1164">
                  <c:v>9217.9073437499992</c:v>
                </c:pt>
                <c:pt idx="1165">
                  <c:v>9095.0292187499999</c:v>
                </c:pt>
                <c:pt idx="1166">
                  <c:v>9039.7340624999997</c:v>
                </c:pt>
                <c:pt idx="1167">
                  <c:v>9367.4090625000008</c:v>
                </c:pt>
                <c:pt idx="1168">
                  <c:v>9451.3757812500007</c:v>
                </c:pt>
                <c:pt idx="1169">
                  <c:v>9531.2465625000004</c:v>
                </c:pt>
                <c:pt idx="1170">
                  <c:v>9217.9073437499992</c:v>
                </c:pt>
                <c:pt idx="1171">
                  <c:v>9598.8295312499995</c:v>
                </c:pt>
                <c:pt idx="1172">
                  <c:v>9518.9587499999998</c:v>
                </c:pt>
                <c:pt idx="1173">
                  <c:v>9705.3239062499997</c:v>
                </c:pt>
                <c:pt idx="1174">
                  <c:v>9574.25390625</c:v>
                </c:pt>
                <c:pt idx="1175">
                  <c:v>9418.6082812500008</c:v>
                </c:pt>
                <c:pt idx="1176">
                  <c:v>9482.0953124999996</c:v>
                </c:pt>
                <c:pt idx="1177">
                  <c:v>9604.9734375000007</c:v>
                </c:pt>
                <c:pt idx="1178">
                  <c:v>9738.0914062499996</c:v>
                </c:pt>
                <c:pt idx="1179">
                  <c:v>9699.18</c:v>
                </c:pt>
                <c:pt idx="1180">
                  <c:v>9652.0767187500005</c:v>
                </c:pt>
                <c:pt idx="1181">
                  <c:v>9271.1545312500002</c:v>
                </c:pt>
                <c:pt idx="1182">
                  <c:v>9463.6635937499996</c:v>
                </c:pt>
                <c:pt idx="1183">
                  <c:v>9793.3865624999999</c:v>
                </c:pt>
                <c:pt idx="1184">
                  <c:v>9916.2646874999991</c:v>
                </c:pt>
                <c:pt idx="1185">
                  <c:v>10071.9103125</c:v>
                </c:pt>
                <c:pt idx="1186">
                  <c:v>9903.9768750000003</c:v>
                </c:pt>
                <c:pt idx="1187">
                  <c:v>9418.6082812500008</c:v>
                </c:pt>
                <c:pt idx="1188">
                  <c:v>10028.902968750001</c:v>
                </c:pt>
                <c:pt idx="1189">
                  <c:v>10194.788437499999</c:v>
                </c:pt>
                <c:pt idx="1190">
                  <c:v>10422.11296875</c:v>
                </c:pt>
                <c:pt idx="1191">
                  <c:v>10200.932343750001</c:v>
                </c:pt>
                <c:pt idx="1192">
                  <c:v>10579.8065625</c:v>
                </c:pt>
                <c:pt idx="1193">
                  <c:v>9740.1393750000007</c:v>
                </c:pt>
                <c:pt idx="1194">
                  <c:v>10198.884375</c:v>
                </c:pt>
                <c:pt idx="1195">
                  <c:v>10528.60734375</c:v>
                </c:pt>
                <c:pt idx="1196">
                  <c:v>10172.260781249999</c:v>
                </c:pt>
                <c:pt idx="1197">
                  <c:v>10174.30875</c:v>
                </c:pt>
                <c:pt idx="1198">
                  <c:v>10221.41203125</c:v>
                </c:pt>
                <c:pt idx="1199">
                  <c:v>10106.725781249999</c:v>
                </c:pt>
                <c:pt idx="1200">
                  <c:v>10504.03171875</c:v>
                </c:pt>
                <c:pt idx="1201">
                  <c:v>10166.116875</c:v>
                </c:pt>
                <c:pt idx="1202">
                  <c:v>11181.909374999999</c:v>
                </c:pt>
                <c:pt idx="1203">
                  <c:v>11087.7028125</c:v>
                </c:pt>
                <c:pt idx="1204">
                  <c:v>11249.49234375</c:v>
                </c:pt>
                <c:pt idx="1205">
                  <c:v>10622.813906249999</c:v>
                </c:pt>
                <c:pt idx="1206">
                  <c:v>11226.9646875</c:v>
                </c:pt>
                <c:pt idx="1207">
                  <c:v>11116.374374999999</c:v>
                </c:pt>
                <c:pt idx="1208">
                  <c:v>11016.02390625</c:v>
                </c:pt>
                <c:pt idx="1209">
                  <c:v>11446.09734375</c:v>
                </c:pt>
                <c:pt idx="1210">
                  <c:v>11183.95734375</c:v>
                </c:pt>
                <c:pt idx="1211">
                  <c:v>11210.580937500001</c:v>
                </c:pt>
                <c:pt idx="1212">
                  <c:v>11282.25984375</c:v>
                </c:pt>
                <c:pt idx="1213">
                  <c:v>11683.66171875</c:v>
                </c:pt>
                <c:pt idx="1214">
                  <c:v>11392.850156250001</c:v>
                </c:pt>
                <c:pt idx="1215">
                  <c:v>11366.2265625</c:v>
                </c:pt>
                <c:pt idx="1216">
                  <c:v>12339.01171875</c:v>
                </c:pt>
                <c:pt idx="1217">
                  <c:v>11544.399843749999</c:v>
                </c:pt>
                <c:pt idx="1218">
                  <c:v>11448.145312500001</c:v>
                </c:pt>
                <c:pt idx="1219">
                  <c:v>11145.045937499999</c:v>
                </c:pt>
                <c:pt idx="1220">
                  <c:v>11085.654843750001</c:v>
                </c:pt>
                <c:pt idx="1221">
                  <c:v>11462.481093750001</c:v>
                </c:pt>
                <c:pt idx="1222">
                  <c:v>11462.481093750001</c:v>
                </c:pt>
                <c:pt idx="1223">
                  <c:v>11272.02</c:v>
                </c:pt>
                <c:pt idx="1224">
                  <c:v>11947.8496875</c:v>
                </c:pt>
                <c:pt idx="1225">
                  <c:v>11460.433125</c:v>
                </c:pt>
                <c:pt idx="1226">
                  <c:v>11800.395937499999</c:v>
                </c:pt>
                <c:pt idx="1227">
                  <c:v>11988.8090625</c:v>
                </c:pt>
                <c:pt idx="1228">
                  <c:v>12056.392031249999</c:v>
                </c:pt>
                <c:pt idx="1229">
                  <c:v>12347.20359375</c:v>
                </c:pt>
                <c:pt idx="1230">
                  <c:v>12265.28484375</c:v>
                </c:pt>
                <c:pt idx="1231">
                  <c:v>12050.248125</c:v>
                </c:pt>
                <c:pt idx="1232">
                  <c:v>12433.21828125</c:v>
                </c:pt>
                <c:pt idx="1233">
                  <c:v>11736.908906250001</c:v>
                </c:pt>
                <c:pt idx="1234">
                  <c:v>11777.868281249999</c:v>
                </c:pt>
                <c:pt idx="1235">
                  <c:v>11575.119375</c:v>
                </c:pt>
                <c:pt idx="1236">
                  <c:v>12156.7425</c:v>
                </c:pt>
                <c:pt idx="1237">
                  <c:v>12324.6759375</c:v>
                </c:pt>
                <c:pt idx="1238">
                  <c:v>12367.68328125</c:v>
                </c:pt>
                <c:pt idx="1239">
                  <c:v>12359.491406249999</c:v>
                </c:pt>
                <c:pt idx="1240">
                  <c:v>12298.05234375</c:v>
                </c:pt>
                <c:pt idx="1241">
                  <c:v>12289.860468749999</c:v>
                </c:pt>
                <c:pt idx="1242">
                  <c:v>12572.48015625</c:v>
                </c:pt>
                <c:pt idx="1243">
                  <c:v>12136.262812499999</c:v>
                </c:pt>
                <c:pt idx="1244">
                  <c:v>12566.33625</c:v>
                </c:pt>
                <c:pt idx="1245">
                  <c:v>12719.93390625</c:v>
                </c:pt>
                <c:pt idx="1246">
                  <c:v>12699.454218749999</c:v>
                </c:pt>
                <c:pt idx="1247">
                  <c:v>12916.53890625</c:v>
                </c:pt>
                <c:pt idx="1248">
                  <c:v>12664.63875</c:v>
                </c:pt>
                <c:pt idx="1249">
                  <c:v>11904.842343750001</c:v>
                </c:pt>
                <c:pt idx="1250">
                  <c:v>12173.126249999999</c:v>
                </c:pt>
                <c:pt idx="1251">
                  <c:v>12013.3846875</c:v>
                </c:pt>
                <c:pt idx="1252">
                  <c:v>12918.586875000001</c:v>
                </c:pt>
                <c:pt idx="1253">
                  <c:v>12934.970625</c:v>
                </c:pt>
                <c:pt idx="1254">
                  <c:v>12353.3475</c:v>
                </c:pt>
                <c:pt idx="1255">
                  <c:v>12003.14484375</c:v>
                </c:pt>
                <c:pt idx="1256">
                  <c:v>13375.283906250001</c:v>
                </c:pt>
                <c:pt idx="1257">
                  <c:v>13033.273125</c:v>
                </c:pt>
                <c:pt idx="1258">
                  <c:v>13170.487031250001</c:v>
                </c:pt>
                <c:pt idx="1259">
                  <c:v>13086.520312500001</c:v>
                </c:pt>
                <c:pt idx="1260">
                  <c:v>13244.213906249999</c:v>
                </c:pt>
                <c:pt idx="1261">
                  <c:v>12754.749374999999</c:v>
                </c:pt>
                <c:pt idx="1262">
                  <c:v>13037.3690625</c:v>
                </c:pt>
                <c:pt idx="1263">
                  <c:v>13057.848749999999</c:v>
                </c:pt>
                <c:pt idx="1264">
                  <c:v>13326.13265625</c:v>
                </c:pt>
                <c:pt idx="1265">
                  <c:v>13074.2325</c:v>
                </c:pt>
                <c:pt idx="1266">
                  <c:v>12918.586875000001</c:v>
                </c:pt>
                <c:pt idx="1267">
                  <c:v>13424.43515625</c:v>
                </c:pt>
                <c:pt idx="1268">
                  <c:v>13055.80078125</c:v>
                </c:pt>
                <c:pt idx="1269">
                  <c:v>13074.2325</c:v>
                </c:pt>
                <c:pt idx="1270">
                  <c:v>13641.51984375</c:v>
                </c:pt>
                <c:pt idx="1271">
                  <c:v>14352.165000000001</c:v>
                </c:pt>
                <c:pt idx="1272">
                  <c:v>14573.345625</c:v>
                </c:pt>
                <c:pt idx="1273">
                  <c:v>14235.430781249999</c:v>
                </c:pt>
                <c:pt idx="1274">
                  <c:v>13852.460625</c:v>
                </c:pt>
                <c:pt idx="1275">
                  <c:v>13582.12875</c:v>
                </c:pt>
                <c:pt idx="1276">
                  <c:v>13618.9921875</c:v>
                </c:pt>
                <c:pt idx="1277">
                  <c:v>14137.128281249999</c:v>
                </c:pt>
                <c:pt idx="1278">
                  <c:v>13604.65640625</c:v>
                </c:pt>
                <c:pt idx="1279">
                  <c:v>14399.268281250001</c:v>
                </c:pt>
                <c:pt idx="1280">
                  <c:v>13801.26140625</c:v>
                </c:pt>
                <c:pt idx="1281">
                  <c:v>13629.23203125</c:v>
                </c:pt>
                <c:pt idx="1282">
                  <c:v>14055.209531250001</c:v>
                </c:pt>
                <c:pt idx="1283">
                  <c:v>13567.79296875</c:v>
                </c:pt>
                <c:pt idx="1284">
                  <c:v>14036.7778125</c:v>
                </c:pt>
                <c:pt idx="1285">
                  <c:v>14348.069062500001</c:v>
                </c:pt>
                <c:pt idx="1286">
                  <c:v>14188.327499999999</c:v>
                </c:pt>
                <c:pt idx="1287">
                  <c:v>13381.4278125</c:v>
                </c:pt>
                <c:pt idx="1288">
                  <c:v>14083.88109375</c:v>
                </c:pt>
                <c:pt idx="1289">
                  <c:v>13641.51984375</c:v>
                </c:pt>
                <c:pt idx="1290">
                  <c:v>15066.90609375</c:v>
                </c:pt>
                <c:pt idx="1291">
                  <c:v>15077.145937499999</c:v>
                </c:pt>
                <c:pt idx="1292">
                  <c:v>14530.33828125</c:v>
                </c:pt>
                <c:pt idx="1293">
                  <c:v>15810.31875</c:v>
                </c:pt>
                <c:pt idx="1294">
                  <c:v>15447.82828125</c:v>
                </c:pt>
                <c:pt idx="1295">
                  <c:v>15304.47046875</c:v>
                </c:pt>
                <c:pt idx="1296">
                  <c:v>15822.606562499999</c:v>
                </c:pt>
                <c:pt idx="1297">
                  <c:v>15316.75828125</c:v>
                </c:pt>
                <c:pt idx="1298">
                  <c:v>15716.112187500001</c:v>
                </c:pt>
                <c:pt idx="1299">
                  <c:v>15851.278125000001</c:v>
                </c:pt>
                <c:pt idx="1300">
                  <c:v>15814.414687500001</c:v>
                </c:pt>
                <c:pt idx="1301">
                  <c:v>15288.086718750001</c:v>
                </c:pt>
                <c:pt idx="1302">
                  <c:v>14827.293750000001</c:v>
                </c:pt>
                <c:pt idx="1303">
                  <c:v>15566.610468749999</c:v>
                </c:pt>
                <c:pt idx="1304">
                  <c:v>15363.8615625</c:v>
                </c:pt>
                <c:pt idx="1305">
                  <c:v>16314.1190625</c:v>
                </c:pt>
                <c:pt idx="1306">
                  <c:v>16230.15234375</c:v>
                </c:pt>
                <c:pt idx="1307">
                  <c:v>16666.369687499999</c:v>
                </c:pt>
                <c:pt idx="1308">
                  <c:v>15949.580625000001</c:v>
                </c:pt>
                <c:pt idx="1309">
                  <c:v>15687.440624999999</c:v>
                </c:pt>
                <c:pt idx="1310">
                  <c:v>15406.86890625</c:v>
                </c:pt>
                <c:pt idx="1311">
                  <c:v>16289.5434375</c:v>
                </c:pt>
                <c:pt idx="1312">
                  <c:v>16400.133750000001</c:v>
                </c:pt>
                <c:pt idx="1313">
                  <c:v>16701.185156250001</c:v>
                </c:pt>
                <c:pt idx="1314">
                  <c:v>16219.9125</c:v>
                </c:pt>
                <c:pt idx="1315">
                  <c:v>16447.237031249999</c:v>
                </c:pt>
                <c:pt idx="1316">
                  <c:v>16408.325625000001</c:v>
                </c:pt>
                <c:pt idx="1317">
                  <c:v>16246.536093750001</c:v>
                </c:pt>
                <c:pt idx="1318">
                  <c:v>16365.31828125</c:v>
                </c:pt>
                <c:pt idx="1319">
                  <c:v>17018.620312499999</c:v>
                </c:pt>
                <c:pt idx="1320">
                  <c:v>17383.158749999999</c:v>
                </c:pt>
                <c:pt idx="1321">
                  <c:v>16903.9340625</c:v>
                </c:pt>
                <c:pt idx="1322">
                  <c:v>17424.118125000001</c:v>
                </c:pt>
                <c:pt idx="1323">
                  <c:v>17112.826874999999</c:v>
                </c:pt>
                <c:pt idx="1324">
                  <c:v>17934.06234375</c:v>
                </c:pt>
                <c:pt idx="1325">
                  <c:v>18116.3315625</c:v>
                </c:pt>
                <c:pt idx="1326">
                  <c:v>18290.408906249999</c:v>
                </c:pt>
                <c:pt idx="1327">
                  <c:v>17002.236562499998</c:v>
                </c:pt>
                <c:pt idx="1328">
                  <c:v>18018.029062500002</c:v>
                </c:pt>
                <c:pt idx="1329">
                  <c:v>17850.095625000002</c:v>
                </c:pt>
                <c:pt idx="1330">
                  <c:v>17889.007031249999</c:v>
                </c:pt>
                <c:pt idx="1331">
                  <c:v>17063.675625</c:v>
                </c:pt>
                <c:pt idx="1332">
                  <c:v>17671.92234375</c:v>
                </c:pt>
                <c:pt idx="1333">
                  <c:v>18759.393749999999</c:v>
                </c:pt>
                <c:pt idx="1334">
                  <c:v>18048.748593749999</c:v>
                </c:pt>
                <c:pt idx="1335">
                  <c:v>18482.91796875</c:v>
                </c:pt>
                <c:pt idx="1336">
                  <c:v>18069.228281250002</c:v>
                </c:pt>
                <c:pt idx="1337">
                  <c:v>19199.70703125</c:v>
                </c:pt>
                <c:pt idx="1338">
                  <c:v>19414.743750000001</c:v>
                </c:pt>
                <c:pt idx="1339">
                  <c:v>19363.544531250001</c:v>
                </c:pt>
                <c:pt idx="1340">
                  <c:v>19484.3746875</c:v>
                </c:pt>
                <c:pt idx="1341">
                  <c:v>19955.407500000001</c:v>
                </c:pt>
                <c:pt idx="1342">
                  <c:v>18792.161250000001</c:v>
                </c:pt>
                <c:pt idx="1343">
                  <c:v>19367.64046875</c:v>
                </c:pt>
                <c:pt idx="1344">
                  <c:v>19549.9096875</c:v>
                </c:pt>
                <c:pt idx="1345">
                  <c:v>19009.2459375</c:v>
                </c:pt>
                <c:pt idx="1346">
                  <c:v>18888.415781250002</c:v>
                </c:pt>
                <c:pt idx="1347">
                  <c:v>18462.438281250001</c:v>
                </c:pt>
                <c:pt idx="1348">
                  <c:v>18120.427500000002</c:v>
                </c:pt>
                <c:pt idx="1349">
                  <c:v>19060.44515625</c:v>
                </c:pt>
                <c:pt idx="1350">
                  <c:v>19123.932187499999</c:v>
                </c:pt>
                <c:pt idx="1351">
                  <c:v>20426.440312499999</c:v>
                </c:pt>
                <c:pt idx="1352">
                  <c:v>19558.1015625</c:v>
                </c:pt>
                <c:pt idx="1353">
                  <c:v>19476.182812499999</c:v>
                </c:pt>
                <c:pt idx="1354">
                  <c:v>20070.09375</c:v>
                </c:pt>
                <c:pt idx="1355">
                  <c:v>19545.813750000001</c:v>
                </c:pt>
                <c:pt idx="1356">
                  <c:v>19658.452031249999</c:v>
                </c:pt>
                <c:pt idx="1357">
                  <c:v>20147.916562499999</c:v>
                </c:pt>
                <c:pt idx="1358">
                  <c:v>20666.052656250002</c:v>
                </c:pt>
                <c:pt idx="1359">
                  <c:v>20367.049218749999</c:v>
                </c:pt>
                <c:pt idx="1360">
                  <c:v>19988.174999999999</c:v>
                </c:pt>
                <c:pt idx="1361">
                  <c:v>20223.69140625</c:v>
                </c:pt>
                <c:pt idx="1362">
                  <c:v>20577.990000000002</c:v>
                </c:pt>
                <c:pt idx="1363">
                  <c:v>20096.717343749999</c:v>
                </c:pt>
                <c:pt idx="1364">
                  <c:v>20498.119218749998</c:v>
                </c:pt>
                <c:pt idx="1365">
                  <c:v>20967.104062499999</c:v>
                </c:pt>
                <c:pt idx="1366">
                  <c:v>20424.392343750002</c:v>
                </c:pt>
                <c:pt idx="1367">
                  <c:v>20291.274375000001</c:v>
                </c:pt>
                <c:pt idx="1368">
                  <c:v>20053.71</c:v>
                </c:pt>
                <c:pt idx="1369">
                  <c:v>21372.601875</c:v>
                </c:pt>
                <c:pt idx="1370">
                  <c:v>20729.539687500001</c:v>
                </c:pt>
                <c:pt idx="1371">
                  <c:v>20465.35171875</c:v>
                </c:pt>
                <c:pt idx="1372">
                  <c:v>20913.856875000001</c:v>
                </c:pt>
                <c:pt idx="1373">
                  <c:v>21450.424687499999</c:v>
                </c:pt>
                <c:pt idx="1374">
                  <c:v>20707.01203125</c:v>
                </c:pt>
                <c:pt idx="1375">
                  <c:v>21169.852968750001</c:v>
                </c:pt>
                <c:pt idx="1376">
                  <c:v>20178.636093749999</c:v>
                </c:pt>
                <c:pt idx="1377">
                  <c:v>20936.384531250002</c:v>
                </c:pt>
                <c:pt idx="1378">
                  <c:v>21986.9925</c:v>
                </c:pt>
                <c:pt idx="1379">
                  <c:v>22359.7228125</c:v>
                </c:pt>
                <c:pt idx="1380">
                  <c:v>21618.358124999999</c:v>
                </c:pt>
                <c:pt idx="1381">
                  <c:v>21337.786406250001</c:v>
                </c:pt>
                <c:pt idx="1382">
                  <c:v>21014.20734375</c:v>
                </c:pt>
                <c:pt idx="1383">
                  <c:v>20958.912187499998</c:v>
                </c:pt>
                <c:pt idx="1384">
                  <c:v>20903.61703125</c:v>
                </c:pt>
                <c:pt idx="1385">
                  <c:v>20948.67234375</c:v>
                </c:pt>
                <c:pt idx="1386">
                  <c:v>21886.642031250001</c:v>
                </c:pt>
                <c:pt idx="1387">
                  <c:v>22744.740937499999</c:v>
                </c:pt>
                <c:pt idx="1388">
                  <c:v>21995.184375000001</c:v>
                </c:pt>
                <c:pt idx="1389">
                  <c:v>22265.516250000001</c:v>
                </c:pt>
                <c:pt idx="1390">
                  <c:v>22269.612187499999</c:v>
                </c:pt>
                <c:pt idx="1391">
                  <c:v>21417.657187500001</c:v>
                </c:pt>
                <c:pt idx="1392">
                  <c:v>22335.147187499999</c:v>
                </c:pt>
                <c:pt idx="1393">
                  <c:v>22709.92546875</c:v>
                </c:pt>
                <c:pt idx="1394">
                  <c:v>23574.16828125</c:v>
                </c:pt>
                <c:pt idx="1395">
                  <c:v>22744.740937499999</c:v>
                </c:pt>
                <c:pt idx="1396">
                  <c:v>23709.334218749998</c:v>
                </c:pt>
                <c:pt idx="1397">
                  <c:v>23506.585312499999</c:v>
                </c:pt>
                <c:pt idx="1398">
                  <c:v>22818.467812499999</c:v>
                </c:pt>
                <c:pt idx="1399">
                  <c:v>21919.409531249999</c:v>
                </c:pt>
                <c:pt idx="1400">
                  <c:v>22740.645</c:v>
                </c:pt>
                <c:pt idx="1401">
                  <c:v>22726.309218750001</c:v>
                </c:pt>
                <c:pt idx="1402">
                  <c:v>22574.759531250002</c:v>
                </c:pt>
                <c:pt idx="1403">
                  <c:v>22212.2690625</c:v>
                </c:pt>
                <c:pt idx="1404">
                  <c:v>23772.821250000001</c:v>
                </c:pt>
                <c:pt idx="1405">
                  <c:v>23533.208906250002</c:v>
                </c:pt>
                <c:pt idx="1406">
                  <c:v>23238.301406250001</c:v>
                </c:pt>
                <c:pt idx="1407">
                  <c:v>22019.759999999998</c:v>
                </c:pt>
                <c:pt idx="1408">
                  <c:v>22580.903437500001</c:v>
                </c:pt>
                <c:pt idx="1409">
                  <c:v>22558.375781250001</c:v>
                </c:pt>
                <c:pt idx="1410">
                  <c:v>23680.662656249999</c:v>
                </c:pt>
                <c:pt idx="1411">
                  <c:v>23312.028281250001</c:v>
                </c:pt>
                <c:pt idx="1412">
                  <c:v>23742.10171875</c:v>
                </c:pt>
                <c:pt idx="1413">
                  <c:v>23230.10953125</c:v>
                </c:pt>
                <c:pt idx="1414">
                  <c:v>23498.393437499999</c:v>
                </c:pt>
                <c:pt idx="1415">
                  <c:v>24049.29703125</c:v>
                </c:pt>
                <c:pt idx="1416">
                  <c:v>23506.585312499999</c:v>
                </c:pt>
                <c:pt idx="1417">
                  <c:v>23846.548125000001</c:v>
                </c:pt>
                <c:pt idx="1418">
                  <c:v>24346.252499999999</c:v>
                </c:pt>
                <c:pt idx="1419">
                  <c:v>23893.651406249999</c:v>
                </c:pt>
                <c:pt idx="1420">
                  <c:v>23987.857968749999</c:v>
                </c:pt>
                <c:pt idx="1421">
                  <c:v>23856.787968749999</c:v>
                </c:pt>
                <c:pt idx="1422">
                  <c:v>23844.50015625</c:v>
                </c:pt>
                <c:pt idx="1423">
                  <c:v>23670.422812500001</c:v>
                </c:pt>
                <c:pt idx="1424">
                  <c:v>24252.045937499999</c:v>
                </c:pt>
                <c:pt idx="1425">
                  <c:v>24481.4184375</c:v>
                </c:pt>
                <c:pt idx="1426">
                  <c:v>24813.189375000002</c:v>
                </c:pt>
                <c:pt idx="1427">
                  <c:v>24202.8946875</c:v>
                </c:pt>
                <c:pt idx="1428">
                  <c:v>25015.938281250001</c:v>
                </c:pt>
                <c:pt idx="1429">
                  <c:v>24235.662187499998</c:v>
                </c:pt>
                <c:pt idx="1430">
                  <c:v>24467.082656250001</c:v>
                </c:pt>
                <c:pt idx="1431">
                  <c:v>24807.045468749999</c:v>
                </c:pt>
                <c:pt idx="1432">
                  <c:v>25325.181562500002</c:v>
                </c:pt>
                <c:pt idx="1433">
                  <c:v>24645.255937499998</c:v>
                </c:pt>
                <c:pt idx="1434">
                  <c:v>25435.771874999999</c:v>
                </c:pt>
                <c:pt idx="1435">
                  <c:v>24858.244687499999</c:v>
                </c:pt>
                <c:pt idx="1436">
                  <c:v>24772.23</c:v>
                </c:pt>
                <c:pt idx="1437">
                  <c:v>25169.535937500001</c:v>
                </c:pt>
                <c:pt idx="1438">
                  <c:v>25126.528593750001</c:v>
                </c:pt>
                <c:pt idx="1439">
                  <c:v>25691.767968749999</c:v>
                </c:pt>
                <c:pt idx="1440">
                  <c:v>25722.487499999999</c:v>
                </c:pt>
                <c:pt idx="1441">
                  <c:v>25706.103749999998</c:v>
                </c:pt>
                <c:pt idx="1442">
                  <c:v>25529.978437500002</c:v>
                </c:pt>
                <c:pt idx="1443">
                  <c:v>25695.863906250001</c:v>
                </c:pt>
                <c:pt idx="1444">
                  <c:v>26066.546249999999</c:v>
                </c:pt>
                <c:pt idx="1445">
                  <c:v>26060.40234375</c:v>
                </c:pt>
                <c:pt idx="1446">
                  <c:v>26203.760156249999</c:v>
                </c:pt>
                <c:pt idx="1447">
                  <c:v>26863.206093749999</c:v>
                </c:pt>
                <c:pt idx="1448">
                  <c:v>26414.700937500002</c:v>
                </c:pt>
                <c:pt idx="1449">
                  <c:v>26953.31671875</c:v>
                </c:pt>
                <c:pt idx="1450">
                  <c:v>26607.21</c:v>
                </c:pt>
                <c:pt idx="1451">
                  <c:v>26015.347031249999</c:v>
                </c:pt>
                <c:pt idx="1452">
                  <c:v>27024.995625</c:v>
                </c:pt>
                <c:pt idx="1453">
                  <c:v>27035.235468750001</c:v>
                </c:pt>
                <c:pt idx="1454">
                  <c:v>27158.11359375</c:v>
                </c:pt>
                <c:pt idx="1455">
                  <c:v>27145.825781250001</c:v>
                </c:pt>
                <c:pt idx="1456">
                  <c:v>26918.501250000001</c:v>
                </c:pt>
                <c:pt idx="1457">
                  <c:v>27891.286406250001</c:v>
                </c:pt>
                <c:pt idx="1458">
                  <c:v>27936.341718750002</c:v>
                </c:pt>
                <c:pt idx="1459">
                  <c:v>28026.452343749999</c:v>
                </c:pt>
                <c:pt idx="1460">
                  <c:v>27723.352968750001</c:v>
                </c:pt>
                <c:pt idx="1461">
                  <c:v>28114.514999999999</c:v>
                </c:pt>
                <c:pt idx="1462">
                  <c:v>28347.983437499999</c:v>
                </c:pt>
                <c:pt idx="1463">
                  <c:v>28591.69171875</c:v>
                </c:pt>
                <c:pt idx="1464">
                  <c:v>28339.791562499999</c:v>
                </c:pt>
                <c:pt idx="1465">
                  <c:v>28909.126875000002</c:v>
                </c:pt>
                <c:pt idx="1466">
                  <c:v>28894.791093749998</c:v>
                </c:pt>
                <c:pt idx="1467">
                  <c:v>28927.55859375</c:v>
                </c:pt>
                <c:pt idx="1468">
                  <c:v>28347.983437499999</c:v>
                </c:pt>
                <c:pt idx="1469">
                  <c:v>28608.075468750001</c:v>
                </c:pt>
                <c:pt idx="1470">
                  <c:v>28630.603125000001</c:v>
                </c:pt>
                <c:pt idx="1471">
                  <c:v>29480.510156249999</c:v>
                </c:pt>
                <c:pt idx="1472">
                  <c:v>29689.402968750001</c:v>
                </c:pt>
                <c:pt idx="1473">
                  <c:v>29077.060312500002</c:v>
                </c:pt>
                <c:pt idx="1474">
                  <c:v>29910.583593750001</c:v>
                </c:pt>
                <c:pt idx="1475">
                  <c:v>29562.428906249999</c:v>
                </c:pt>
                <c:pt idx="1476">
                  <c:v>29877.81609375</c:v>
                </c:pt>
                <c:pt idx="1477">
                  <c:v>29834.80875</c:v>
                </c:pt>
                <c:pt idx="1478">
                  <c:v>29517.373593749999</c:v>
                </c:pt>
                <c:pt idx="1479">
                  <c:v>30133.8121875</c:v>
                </c:pt>
                <c:pt idx="1480">
                  <c:v>30375.4725</c:v>
                </c:pt>
                <c:pt idx="1481">
                  <c:v>30004.790156250001</c:v>
                </c:pt>
                <c:pt idx="1482">
                  <c:v>30817.833750000002</c:v>
                </c:pt>
                <c:pt idx="1483">
                  <c:v>30148.14796875</c:v>
                </c:pt>
                <c:pt idx="1484">
                  <c:v>30766.634531250002</c:v>
                </c:pt>
                <c:pt idx="1485">
                  <c:v>30844.45734375</c:v>
                </c:pt>
                <c:pt idx="1486">
                  <c:v>31073.829843750002</c:v>
                </c:pt>
                <c:pt idx="1487">
                  <c:v>30973.479374999999</c:v>
                </c:pt>
                <c:pt idx="1488">
                  <c:v>31942.168593750001</c:v>
                </c:pt>
                <c:pt idx="1489">
                  <c:v>31663.64484375</c:v>
                </c:pt>
                <c:pt idx="1490">
                  <c:v>31321.634062500001</c:v>
                </c:pt>
                <c:pt idx="1491">
                  <c:v>31587.87</c:v>
                </c:pt>
                <c:pt idx="1492">
                  <c:v>32081.430468750001</c:v>
                </c:pt>
                <c:pt idx="1493">
                  <c:v>32232.98015625</c:v>
                </c:pt>
                <c:pt idx="1494">
                  <c:v>32566.799062499998</c:v>
                </c:pt>
                <c:pt idx="1495">
                  <c:v>32615.950312500001</c:v>
                </c:pt>
                <c:pt idx="1496">
                  <c:v>33068.551406250001</c:v>
                </c:pt>
                <c:pt idx="1497">
                  <c:v>32945.673281249998</c:v>
                </c:pt>
                <c:pt idx="1498">
                  <c:v>33586.6875</c:v>
                </c:pt>
                <c:pt idx="1499">
                  <c:v>32865.802499999998</c:v>
                </c:pt>
                <c:pt idx="1500">
                  <c:v>33097.22296875</c:v>
                </c:pt>
                <c:pt idx="1501">
                  <c:v>33035.783906249999</c:v>
                </c:pt>
                <c:pt idx="1502">
                  <c:v>33314.307656249999</c:v>
                </c:pt>
                <c:pt idx="1503">
                  <c:v>33121.798593749998</c:v>
                </c:pt>
                <c:pt idx="1504">
                  <c:v>33570.303749999999</c:v>
                </c:pt>
                <c:pt idx="1505">
                  <c:v>33693.181875000002</c:v>
                </c:pt>
                <c:pt idx="1506">
                  <c:v>33836.539687500001</c:v>
                </c:pt>
                <c:pt idx="1507">
                  <c:v>34186.742343749997</c:v>
                </c:pt>
                <c:pt idx="1508">
                  <c:v>34487.793749999997</c:v>
                </c:pt>
                <c:pt idx="1509">
                  <c:v>34436.594531249997</c:v>
                </c:pt>
                <c:pt idx="1510">
                  <c:v>34784.749218750003</c:v>
                </c:pt>
                <c:pt idx="1511">
                  <c:v>34907.627343749999</c:v>
                </c:pt>
                <c:pt idx="1512">
                  <c:v>35409.379687499997</c:v>
                </c:pt>
                <c:pt idx="1513">
                  <c:v>35171.815312500003</c:v>
                </c:pt>
                <c:pt idx="1514">
                  <c:v>35134.951874999999</c:v>
                </c:pt>
                <c:pt idx="1515">
                  <c:v>35003.881874999999</c:v>
                </c:pt>
                <c:pt idx="1516">
                  <c:v>35882.460468750003</c:v>
                </c:pt>
                <c:pt idx="1517">
                  <c:v>35591.648906249997</c:v>
                </c:pt>
                <c:pt idx="1518">
                  <c:v>35493.346406249999</c:v>
                </c:pt>
                <c:pt idx="1519">
                  <c:v>36038.106093750001</c:v>
                </c:pt>
                <c:pt idx="1520">
                  <c:v>35892.700312499997</c:v>
                </c:pt>
                <c:pt idx="1521">
                  <c:v>35909.084062499998</c:v>
                </c:pt>
                <c:pt idx="1522">
                  <c:v>35978.714999999997</c:v>
                </c:pt>
                <c:pt idx="1523">
                  <c:v>36083.161406250001</c:v>
                </c:pt>
                <c:pt idx="1524">
                  <c:v>35708.383125</c:v>
                </c:pt>
                <c:pt idx="1525">
                  <c:v>36623.825156250001</c:v>
                </c:pt>
                <c:pt idx="1526">
                  <c:v>36781.518750000003</c:v>
                </c:pt>
                <c:pt idx="1527">
                  <c:v>37268.935312499998</c:v>
                </c:pt>
                <c:pt idx="1528">
                  <c:v>36478.419374999998</c:v>
                </c:pt>
                <c:pt idx="1529">
                  <c:v>37000.651406249999</c:v>
                </c:pt>
                <c:pt idx="1530">
                  <c:v>37004.747343750001</c:v>
                </c:pt>
                <c:pt idx="1531">
                  <c:v>36509.138906250002</c:v>
                </c:pt>
                <c:pt idx="1532">
                  <c:v>37160.392968749999</c:v>
                </c:pt>
                <c:pt idx="1533">
                  <c:v>37236.167812500003</c:v>
                </c:pt>
                <c:pt idx="1534">
                  <c:v>37119.43359375</c:v>
                </c:pt>
                <c:pt idx="1535">
                  <c:v>38002.108124999999</c:v>
                </c:pt>
                <c:pt idx="1536">
                  <c:v>37115.337656249998</c:v>
                </c:pt>
                <c:pt idx="1537">
                  <c:v>38055.355312500003</c:v>
                </c:pt>
                <c:pt idx="1538">
                  <c:v>37770.687656249997</c:v>
                </c:pt>
                <c:pt idx="1539">
                  <c:v>37864.89421875</c:v>
                </c:pt>
                <c:pt idx="1540">
                  <c:v>38213.048906249998</c:v>
                </c:pt>
                <c:pt idx="1541">
                  <c:v>38790.576093750002</c:v>
                </c:pt>
                <c:pt idx="1542">
                  <c:v>38413.749843750003</c:v>
                </c:pt>
                <c:pt idx="1543">
                  <c:v>38567.347500000003</c:v>
                </c:pt>
                <c:pt idx="1544">
                  <c:v>38741.424843749999</c:v>
                </c:pt>
                <c:pt idx="1545">
                  <c:v>38583.731249999997</c:v>
                </c:pt>
                <c:pt idx="1546">
                  <c:v>39423.3984375</c:v>
                </c:pt>
                <c:pt idx="1547">
                  <c:v>38921.646093750001</c:v>
                </c:pt>
                <c:pt idx="1548">
                  <c:v>39040.428281250002</c:v>
                </c:pt>
                <c:pt idx="1549">
                  <c:v>39210.409687500003</c:v>
                </c:pt>
                <c:pt idx="1550">
                  <c:v>39349.6715625</c:v>
                </c:pt>
                <c:pt idx="1551">
                  <c:v>39351.719531249997</c:v>
                </c:pt>
                <c:pt idx="1552">
                  <c:v>39099.819374999999</c:v>
                </c:pt>
                <c:pt idx="1553">
                  <c:v>39683.490468750002</c:v>
                </c:pt>
                <c:pt idx="1554">
                  <c:v>39523.748906250003</c:v>
                </c:pt>
                <c:pt idx="1555">
                  <c:v>39945.630468750001</c:v>
                </c:pt>
                <c:pt idx="1556">
                  <c:v>39663.010781249999</c:v>
                </c:pt>
                <c:pt idx="1557">
                  <c:v>39701.9221875</c:v>
                </c:pt>
                <c:pt idx="1558">
                  <c:v>39695.778281250001</c:v>
                </c:pt>
                <c:pt idx="1559">
                  <c:v>39359.911406250001</c:v>
                </c:pt>
                <c:pt idx="1560">
                  <c:v>39599.52375</c:v>
                </c:pt>
                <c:pt idx="1561">
                  <c:v>39919.006874999999</c:v>
                </c:pt>
                <c:pt idx="1562">
                  <c:v>40189.338750000003</c:v>
                </c:pt>
                <c:pt idx="1563">
                  <c:v>39579.044062499997</c:v>
                </c:pt>
                <c:pt idx="1564">
                  <c:v>39550.372499999998</c:v>
                </c:pt>
                <c:pt idx="1565">
                  <c:v>40064.412656250002</c:v>
                </c:pt>
                <c:pt idx="1566">
                  <c:v>40156.571250000001</c:v>
                </c:pt>
                <c:pt idx="1567">
                  <c:v>39773.601093750003</c:v>
                </c:pt>
                <c:pt idx="1568">
                  <c:v>40205.722500000003</c:v>
                </c:pt>
                <c:pt idx="1569">
                  <c:v>40129.947656249999</c:v>
                </c:pt>
                <c:pt idx="1570">
                  <c:v>40392.087656249998</c:v>
                </c:pt>
                <c:pt idx="1571">
                  <c:v>40619.412187499998</c:v>
                </c:pt>
                <c:pt idx="1572">
                  <c:v>40789.393593749999</c:v>
                </c:pt>
                <c:pt idx="1573">
                  <c:v>41313.673593749998</c:v>
                </c:pt>
                <c:pt idx="1574">
                  <c:v>40674.70734375</c:v>
                </c:pt>
                <c:pt idx="1575">
                  <c:v>40977.806718749998</c:v>
                </c:pt>
                <c:pt idx="1576">
                  <c:v>40717.714687500003</c:v>
                </c:pt>
                <c:pt idx="1577">
                  <c:v>41295.241875</c:v>
                </c:pt>
                <c:pt idx="1578">
                  <c:v>41479.559062499997</c:v>
                </c:pt>
                <c:pt idx="1579">
                  <c:v>41686.403906250001</c:v>
                </c:pt>
                <c:pt idx="1580">
                  <c:v>41473.415156249997</c:v>
                </c:pt>
                <c:pt idx="1581">
                  <c:v>41842.049531249999</c:v>
                </c:pt>
                <c:pt idx="1582">
                  <c:v>41702.787656250002</c:v>
                </c:pt>
                <c:pt idx="1583">
                  <c:v>41559.429843749997</c:v>
                </c:pt>
                <c:pt idx="1584">
                  <c:v>41950.591874999998</c:v>
                </c:pt>
                <c:pt idx="1585">
                  <c:v>41991.551249999997</c:v>
                </c:pt>
                <c:pt idx="1586">
                  <c:v>42001.791093749998</c:v>
                </c:pt>
                <c:pt idx="1587">
                  <c:v>42106.237500000003</c:v>
                </c:pt>
                <c:pt idx="1588">
                  <c:v>42409.336875000001</c:v>
                </c:pt>
                <c:pt idx="1589">
                  <c:v>42446.200312499997</c:v>
                </c:pt>
                <c:pt idx="1590">
                  <c:v>41995.647187499999</c:v>
                </c:pt>
                <c:pt idx="1591">
                  <c:v>43054.447031249998</c:v>
                </c:pt>
                <c:pt idx="1592">
                  <c:v>42679.668749999997</c:v>
                </c:pt>
                <c:pt idx="1593">
                  <c:v>43453.800937499997</c:v>
                </c:pt>
                <c:pt idx="1594">
                  <c:v>43042.159218749999</c:v>
                </c:pt>
                <c:pt idx="1595">
                  <c:v>43629.926249999997</c:v>
                </c:pt>
                <c:pt idx="1596">
                  <c:v>43681.125468749997</c:v>
                </c:pt>
                <c:pt idx="1597">
                  <c:v>43287.915468749998</c:v>
                </c:pt>
                <c:pt idx="1598">
                  <c:v>43212.140625</c:v>
                </c:pt>
                <c:pt idx="1599">
                  <c:v>43799.907656249998</c:v>
                </c:pt>
                <c:pt idx="1600">
                  <c:v>43971.937031250003</c:v>
                </c:pt>
                <c:pt idx="1601">
                  <c:v>44410.202343750003</c:v>
                </c:pt>
                <c:pt idx="1602">
                  <c:v>43175.277187500003</c:v>
                </c:pt>
                <c:pt idx="1603">
                  <c:v>44166.494062500002</c:v>
                </c:pt>
                <c:pt idx="1604">
                  <c:v>43660.645781250001</c:v>
                </c:pt>
                <c:pt idx="1605">
                  <c:v>43859.298750000002</c:v>
                </c:pt>
                <c:pt idx="1606">
                  <c:v>44260.700624999998</c:v>
                </c:pt>
                <c:pt idx="1607">
                  <c:v>44406.106406250001</c:v>
                </c:pt>
                <c:pt idx="1608">
                  <c:v>44381.530781250003</c:v>
                </c:pt>
                <c:pt idx="1609">
                  <c:v>45022.544999999998</c:v>
                </c:pt>
                <c:pt idx="1610">
                  <c:v>44531.032500000001</c:v>
                </c:pt>
                <c:pt idx="1611">
                  <c:v>44412.2503125</c:v>
                </c:pt>
                <c:pt idx="1612">
                  <c:v>44176.733906250003</c:v>
                </c:pt>
                <c:pt idx="1613">
                  <c:v>44684.630156250001</c:v>
                </c:pt>
                <c:pt idx="1614">
                  <c:v>43840.867031250003</c:v>
                </c:pt>
                <c:pt idx="1615">
                  <c:v>44025.184218750001</c:v>
                </c:pt>
                <c:pt idx="1616">
                  <c:v>44424.538124999999</c:v>
                </c:pt>
                <c:pt idx="1617">
                  <c:v>44338.5234375</c:v>
                </c:pt>
                <c:pt idx="1618">
                  <c:v>44604.759375000001</c:v>
                </c:pt>
                <c:pt idx="1619">
                  <c:v>44766.548906249998</c:v>
                </c:pt>
                <c:pt idx="1620">
                  <c:v>44737.877343749999</c:v>
                </c:pt>
                <c:pt idx="1621">
                  <c:v>45063.504374999997</c:v>
                </c:pt>
                <c:pt idx="1622">
                  <c:v>45047.120625000003</c:v>
                </c:pt>
                <c:pt idx="1623">
                  <c:v>44832.083906250002</c:v>
                </c:pt>
                <c:pt idx="1624">
                  <c:v>44866.899375000001</c:v>
                </c:pt>
                <c:pt idx="1625">
                  <c:v>44684.630156250001</c:v>
                </c:pt>
                <c:pt idx="1626">
                  <c:v>44365.147031250002</c:v>
                </c:pt>
                <c:pt idx="1627">
                  <c:v>45112.655624999999</c:v>
                </c:pt>
                <c:pt idx="1628">
                  <c:v>44574.039843749997</c:v>
                </c:pt>
                <c:pt idx="1629">
                  <c:v>44340.571406249997</c:v>
                </c:pt>
                <c:pt idx="1630">
                  <c:v>45004.11328125</c:v>
                </c:pt>
                <c:pt idx="1631">
                  <c:v>44797.268437500003</c:v>
                </c:pt>
                <c:pt idx="1632">
                  <c:v>44922.194531250003</c:v>
                </c:pt>
                <c:pt idx="1633">
                  <c:v>45139.279218750002</c:v>
                </c:pt>
                <c:pt idx="1634">
                  <c:v>46210.366875</c:v>
                </c:pt>
                <c:pt idx="1635">
                  <c:v>45243.725624999999</c:v>
                </c:pt>
                <c:pt idx="1636">
                  <c:v>45067.600312499999</c:v>
                </c:pt>
                <c:pt idx="1637">
                  <c:v>45147.471093749999</c:v>
                </c:pt>
                <c:pt idx="1638">
                  <c:v>44701.013906250002</c:v>
                </c:pt>
                <c:pt idx="1639">
                  <c:v>45108.559687499997</c:v>
                </c:pt>
                <c:pt idx="1640">
                  <c:v>45421.898906249997</c:v>
                </c:pt>
                <c:pt idx="1641">
                  <c:v>45264.205312500002</c:v>
                </c:pt>
                <c:pt idx="1642">
                  <c:v>44864.851406250003</c:v>
                </c:pt>
                <c:pt idx="1643">
                  <c:v>44989.777499999997</c:v>
                </c:pt>
                <c:pt idx="1644">
                  <c:v>45469.002187500002</c:v>
                </c:pt>
                <c:pt idx="1645">
                  <c:v>45034.832812499997</c:v>
                </c:pt>
                <c:pt idx="1646">
                  <c:v>45208.91015625</c:v>
                </c:pt>
                <c:pt idx="1647">
                  <c:v>45778.245468749999</c:v>
                </c:pt>
                <c:pt idx="1648">
                  <c:v>45305.164687500001</c:v>
                </c:pt>
                <c:pt idx="1649">
                  <c:v>45028.688906249998</c:v>
                </c:pt>
                <c:pt idx="1650">
                  <c:v>45346.124062499999</c:v>
                </c:pt>
                <c:pt idx="1651">
                  <c:v>45593.928281250002</c:v>
                </c:pt>
                <c:pt idx="1652">
                  <c:v>44852.563593749997</c:v>
                </c:pt>
                <c:pt idx="1653">
                  <c:v>44895.570937500001</c:v>
                </c:pt>
                <c:pt idx="1654">
                  <c:v>44911.954687500001</c:v>
                </c:pt>
                <c:pt idx="1655">
                  <c:v>45290.828906249997</c:v>
                </c:pt>
                <c:pt idx="1656">
                  <c:v>44905.810781250002</c:v>
                </c:pt>
                <c:pt idx="1657">
                  <c:v>45329.740312499998</c:v>
                </c:pt>
                <c:pt idx="1658">
                  <c:v>44870.995312500003</c:v>
                </c:pt>
                <c:pt idx="1659">
                  <c:v>45069.648281250003</c:v>
                </c:pt>
                <c:pt idx="1660">
                  <c:v>45653.319374999999</c:v>
                </c:pt>
                <c:pt idx="1661">
                  <c:v>45239.629687499997</c:v>
                </c:pt>
                <c:pt idx="1662">
                  <c:v>45690.182812500003</c:v>
                </c:pt>
                <c:pt idx="1663">
                  <c:v>45202.766250000001</c:v>
                </c:pt>
                <c:pt idx="1664">
                  <c:v>46052.673281249998</c:v>
                </c:pt>
                <c:pt idx="1665">
                  <c:v>46040.385468749999</c:v>
                </c:pt>
                <c:pt idx="1666">
                  <c:v>45616.455937500003</c:v>
                </c:pt>
                <c:pt idx="1667">
                  <c:v>46024.001718749998</c:v>
                </c:pt>
                <c:pt idx="1668">
                  <c:v>45520.201406250002</c:v>
                </c:pt>
                <c:pt idx="1669">
                  <c:v>46173.503437500003</c:v>
                </c:pt>
                <c:pt idx="1670">
                  <c:v>45858.116249999999</c:v>
                </c:pt>
                <c:pt idx="1671">
                  <c:v>46175.551406250001</c:v>
                </c:pt>
                <c:pt idx="1672">
                  <c:v>46161.215624999997</c:v>
                </c:pt>
                <c:pt idx="1673">
                  <c:v>46591.2890625</c:v>
                </c:pt>
                <c:pt idx="1674">
                  <c:v>46363.96453125</c:v>
                </c:pt>
                <c:pt idx="1675">
                  <c:v>46531.897968750003</c:v>
                </c:pt>
                <c:pt idx="1676">
                  <c:v>46568.76140625</c:v>
                </c:pt>
                <c:pt idx="1677">
                  <c:v>47156.528437499997</c:v>
                </c:pt>
                <c:pt idx="1678">
                  <c:v>47068.465781250001</c:v>
                </c:pt>
                <c:pt idx="1679">
                  <c:v>47140.144687499997</c:v>
                </c:pt>
                <c:pt idx="1680">
                  <c:v>46986.547031249997</c:v>
                </c:pt>
                <c:pt idx="1681">
                  <c:v>47314.222031249999</c:v>
                </c:pt>
                <c:pt idx="1682">
                  <c:v>47238.447187500002</c:v>
                </c:pt>
                <c:pt idx="1683">
                  <c:v>47070.513749999998</c:v>
                </c:pt>
                <c:pt idx="1684">
                  <c:v>46781.750156249997</c:v>
                </c:pt>
                <c:pt idx="1685">
                  <c:v>46830.901406249999</c:v>
                </c:pt>
                <c:pt idx="1686">
                  <c:v>46849.333124999997</c:v>
                </c:pt>
                <c:pt idx="1687">
                  <c:v>47426.860312500001</c:v>
                </c:pt>
                <c:pt idx="1688">
                  <c:v>47562.026250000003</c:v>
                </c:pt>
                <c:pt idx="1689">
                  <c:v>47385.900937500002</c:v>
                </c:pt>
                <c:pt idx="1690">
                  <c:v>47529.258750000001</c:v>
                </c:pt>
                <c:pt idx="1691">
                  <c:v>48309.53484375</c:v>
                </c:pt>
                <c:pt idx="1692">
                  <c:v>47815.974374999998</c:v>
                </c:pt>
                <c:pt idx="1693">
                  <c:v>48801.047343749997</c:v>
                </c:pt>
                <c:pt idx="1694">
                  <c:v>48860.438437500001</c:v>
                </c:pt>
                <c:pt idx="1695">
                  <c:v>48524.571562500001</c:v>
                </c:pt>
                <c:pt idx="1696">
                  <c:v>48909.589687500003</c:v>
                </c:pt>
                <c:pt idx="1697">
                  <c:v>48723.224531250002</c:v>
                </c:pt>
                <c:pt idx="1698">
                  <c:v>48508.1878125</c:v>
                </c:pt>
                <c:pt idx="1699">
                  <c:v>48966.932812500003</c:v>
                </c:pt>
                <c:pt idx="1700">
                  <c:v>48467.228437500002</c:v>
                </c:pt>
                <c:pt idx="1701">
                  <c:v>49001.748281250002</c:v>
                </c:pt>
                <c:pt idx="1702">
                  <c:v>48815.383125</c:v>
                </c:pt>
                <c:pt idx="1703">
                  <c:v>49321.231406250001</c:v>
                </c:pt>
                <c:pt idx="1704">
                  <c:v>48778.519687499997</c:v>
                </c:pt>
                <c:pt idx="1705">
                  <c:v>49532.1721875</c:v>
                </c:pt>
                <c:pt idx="1706">
                  <c:v>49454.349374999998</c:v>
                </c:pt>
                <c:pt idx="1707">
                  <c:v>49521.932343749999</c:v>
                </c:pt>
                <c:pt idx="1708">
                  <c:v>49397.006249999999</c:v>
                </c:pt>
                <c:pt idx="1709">
                  <c:v>50003.205000000002</c:v>
                </c:pt>
                <c:pt idx="1710">
                  <c:v>49722.633281249997</c:v>
                </c:pt>
                <c:pt idx="1711">
                  <c:v>50160.898593749997</c:v>
                </c:pt>
                <c:pt idx="1712">
                  <c:v>50195.714062500003</c:v>
                </c:pt>
                <c:pt idx="1713">
                  <c:v>49757.448750000003</c:v>
                </c:pt>
                <c:pt idx="1714">
                  <c:v>50103.555468749997</c:v>
                </c:pt>
                <c:pt idx="1715">
                  <c:v>50146.5628125</c:v>
                </c:pt>
                <c:pt idx="1716">
                  <c:v>50468.093906249997</c:v>
                </c:pt>
                <c:pt idx="1717">
                  <c:v>50494.717499999999</c:v>
                </c:pt>
                <c:pt idx="1718">
                  <c:v>49935.622031250001</c:v>
                </c:pt>
                <c:pt idx="1719">
                  <c:v>51084.532500000001</c:v>
                </c:pt>
                <c:pt idx="1720">
                  <c:v>50435.326406250002</c:v>
                </c:pt>
                <c:pt idx="1721">
                  <c:v>51588.332812499997</c:v>
                </c:pt>
                <c:pt idx="1722">
                  <c:v>51092.724374999998</c:v>
                </c:pt>
                <c:pt idx="1723">
                  <c:v>51258.609843749997</c:v>
                </c:pt>
                <c:pt idx="1724">
                  <c:v>50640.123281250002</c:v>
                </c:pt>
                <c:pt idx="1725">
                  <c:v>51084.532500000001</c:v>
                </c:pt>
                <c:pt idx="1726">
                  <c:v>51305.713125000002</c:v>
                </c:pt>
                <c:pt idx="1727">
                  <c:v>50769.145312499997</c:v>
                </c:pt>
                <c:pt idx="1728">
                  <c:v>51111.156093750003</c:v>
                </c:pt>
                <c:pt idx="1729">
                  <c:v>51557.61328125</c:v>
                </c:pt>
                <c:pt idx="1730">
                  <c:v>51840.232968750002</c:v>
                </c:pt>
                <c:pt idx="1731">
                  <c:v>51299.569218750003</c:v>
                </c:pt>
                <c:pt idx="1732">
                  <c:v>51229.938281249997</c:v>
                </c:pt>
                <c:pt idx="1733">
                  <c:v>51600.620625000003</c:v>
                </c:pt>
                <c:pt idx="1734">
                  <c:v>51719.402812499997</c:v>
                </c:pt>
                <c:pt idx="1735">
                  <c:v>51729.642656249998</c:v>
                </c:pt>
                <c:pt idx="1736">
                  <c:v>51989.7346875</c:v>
                </c:pt>
                <c:pt idx="1737">
                  <c:v>51950.823281249999</c:v>
                </c:pt>
                <c:pt idx="1738">
                  <c:v>52065.509531249998</c:v>
                </c:pt>
                <c:pt idx="1739">
                  <c:v>51320.048906249998</c:v>
                </c:pt>
                <c:pt idx="1740">
                  <c:v>52294.882031250003</c:v>
                </c:pt>
                <c:pt idx="1741">
                  <c:v>52731.099374999998</c:v>
                </c:pt>
                <c:pt idx="1742">
                  <c:v>52245.73078125</c:v>
                </c:pt>
                <c:pt idx="1743">
                  <c:v>52069.60546875</c:v>
                </c:pt>
                <c:pt idx="1744">
                  <c:v>51766.506093750002</c:v>
                </c:pt>
                <c:pt idx="1745">
                  <c:v>52487.391093749997</c:v>
                </c:pt>
                <c:pt idx="1746">
                  <c:v>52520.158593749999</c:v>
                </c:pt>
                <c:pt idx="1747">
                  <c:v>52530.3984375</c:v>
                </c:pt>
                <c:pt idx="1748">
                  <c:v>52124.900625000002</c:v>
                </c:pt>
                <c:pt idx="1749">
                  <c:v>51770.602031249997</c:v>
                </c:pt>
                <c:pt idx="1750">
                  <c:v>52520.158593749999</c:v>
                </c:pt>
                <c:pt idx="1751">
                  <c:v>52618.461093749997</c:v>
                </c:pt>
                <c:pt idx="1752">
                  <c:v>52356.321093749997</c:v>
                </c:pt>
                <c:pt idx="1753">
                  <c:v>52360.417031249999</c:v>
                </c:pt>
                <c:pt idx="1754">
                  <c:v>52841.689687500002</c:v>
                </c:pt>
                <c:pt idx="1755">
                  <c:v>52124.900625000002</c:v>
                </c:pt>
                <c:pt idx="1756">
                  <c:v>53152.980937499997</c:v>
                </c:pt>
                <c:pt idx="1757">
                  <c:v>52817.114062499997</c:v>
                </c:pt>
                <c:pt idx="1758">
                  <c:v>52554.974062499998</c:v>
                </c:pt>
                <c:pt idx="1759">
                  <c:v>53146.837031249997</c:v>
                </c:pt>
                <c:pt idx="1760">
                  <c:v>52333.793437499997</c:v>
                </c:pt>
                <c:pt idx="1761">
                  <c:v>52829.401875000003</c:v>
                </c:pt>
                <c:pt idx="1762">
                  <c:v>53032.150781249999</c:v>
                </c:pt>
                <c:pt idx="1763">
                  <c:v>52831.449843750001</c:v>
                </c:pt>
                <c:pt idx="1764">
                  <c:v>52927.704375000001</c:v>
                </c:pt>
                <c:pt idx="1765">
                  <c:v>52780.250625000001</c:v>
                </c:pt>
                <c:pt idx="1766">
                  <c:v>53306.578593749997</c:v>
                </c:pt>
                <c:pt idx="1767">
                  <c:v>53243.091562499998</c:v>
                </c:pt>
                <c:pt idx="1768">
                  <c:v>53306.578593749997</c:v>
                </c:pt>
                <c:pt idx="1769">
                  <c:v>52870.361250000002</c:v>
                </c:pt>
                <c:pt idx="1770">
                  <c:v>53220.563906249998</c:v>
                </c:pt>
                <c:pt idx="1771">
                  <c:v>53234.899687500001</c:v>
                </c:pt>
                <c:pt idx="1772">
                  <c:v>53179.604531249999</c:v>
                </c:pt>
                <c:pt idx="1773">
                  <c:v>53624.013749999998</c:v>
                </c:pt>
                <c:pt idx="1774">
                  <c:v>53767.371562499997</c:v>
                </c:pt>
                <c:pt idx="1775">
                  <c:v>53144.7890625</c:v>
                </c:pt>
                <c:pt idx="1776">
                  <c:v>53982.408281249998</c:v>
                </c:pt>
                <c:pt idx="1777">
                  <c:v>53535.951093750002</c:v>
                </c:pt>
                <c:pt idx="1778">
                  <c:v>53660.877187500002</c:v>
                </c:pt>
                <c:pt idx="1779">
                  <c:v>53513.423437500001</c:v>
                </c:pt>
                <c:pt idx="1780">
                  <c:v>53908.681406249998</c:v>
                </c:pt>
                <c:pt idx="1781">
                  <c:v>53257.427343750001</c:v>
                </c:pt>
                <c:pt idx="1782">
                  <c:v>54039.751406249998</c:v>
                </c:pt>
                <c:pt idx="1783">
                  <c:v>53906.633437500001</c:v>
                </c:pt>
                <c:pt idx="1784">
                  <c:v>53081.302031250001</c:v>
                </c:pt>
                <c:pt idx="1785">
                  <c:v>53269.71515625</c:v>
                </c:pt>
                <c:pt idx="1786">
                  <c:v>53767.371562499997</c:v>
                </c:pt>
                <c:pt idx="1787">
                  <c:v>53826.762656250001</c:v>
                </c:pt>
                <c:pt idx="1788">
                  <c:v>53685.4528125</c:v>
                </c:pt>
                <c:pt idx="1789">
                  <c:v>53755.083749999998</c:v>
                </c:pt>
                <c:pt idx="1790">
                  <c:v>53634.25359375</c:v>
                </c:pt>
                <c:pt idx="1791">
                  <c:v>53908.681406249998</c:v>
                </c:pt>
                <c:pt idx="1792">
                  <c:v>53533.903124999997</c:v>
                </c:pt>
                <c:pt idx="1793">
                  <c:v>53781.70734375</c:v>
                </c:pt>
                <c:pt idx="1794">
                  <c:v>53904.585468750003</c:v>
                </c:pt>
                <c:pt idx="1795">
                  <c:v>53662.925156249999</c:v>
                </c:pt>
                <c:pt idx="1796">
                  <c:v>54011.079843749998</c:v>
                </c:pt>
                <c:pt idx="1797">
                  <c:v>53667.021093750001</c:v>
                </c:pt>
                <c:pt idx="1798">
                  <c:v>54539.455781249999</c:v>
                </c:pt>
                <c:pt idx="1799">
                  <c:v>53421.264843750003</c:v>
                </c:pt>
                <c:pt idx="1800">
                  <c:v>53800.139062499999</c:v>
                </c:pt>
                <c:pt idx="1801">
                  <c:v>53900.489531250001</c:v>
                </c:pt>
                <c:pt idx="1802">
                  <c:v>53923.017187500001</c:v>
                </c:pt>
                <c:pt idx="1803">
                  <c:v>54324.419062499997</c:v>
                </c:pt>
                <c:pt idx="1804">
                  <c:v>54582.463125000002</c:v>
                </c:pt>
                <c:pt idx="1805">
                  <c:v>53775.563437500001</c:v>
                </c:pt>
                <c:pt idx="1806">
                  <c:v>54084.806718749998</c:v>
                </c:pt>
                <c:pt idx="1807">
                  <c:v>54365.378437500003</c:v>
                </c:pt>
                <c:pt idx="1808">
                  <c:v>53695.692656250001</c:v>
                </c:pt>
                <c:pt idx="1809">
                  <c:v>53728.460156250003</c:v>
                </c:pt>
                <c:pt idx="1810">
                  <c:v>53939.400937500002</c:v>
                </c:pt>
                <c:pt idx="1811">
                  <c:v>53849.290312500001</c:v>
                </c:pt>
                <c:pt idx="1812">
                  <c:v>53615.821875000001</c:v>
                </c:pt>
                <c:pt idx="1813">
                  <c:v>54244.548281249998</c:v>
                </c:pt>
                <c:pt idx="1814">
                  <c:v>53894.345625000002</c:v>
                </c:pt>
                <c:pt idx="1815">
                  <c:v>53994.696093749997</c:v>
                </c:pt>
                <c:pt idx="1816">
                  <c:v>53664.973124999997</c:v>
                </c:pt>
                <c:pt idx="1817">
                  <c:v>54103.238437499997</c:v>
                </c:pt>
                <c:pt idx="1818">
                  <c:v>54168.7734375</c:v>
                </c:pt>
                <c:pt idx="1819">
                  <c:v>53634.25359375</c:v>
                </c:pt>
                <c:pt idx="1820">
                  <c:v>54166.725468750003</c:v>
                </c:pt>
                <c:pt idx="1821">
                  <c:v>53667.021093750001</c:v>
                </c:pt>
                <c:pt idx="1822">
                  <c:v>53644.493437500001</c:v>
                </c:pt>
                <c:pt idx="1823">
                  <c:v>53413.072968749999</c:v>
                </c:pt>
                <c:pt idx="1824">
                  <c:v>53550.286874999998</c:v>
                </c:pt>
                <c:pt idx="1825">
                  <c:v>53423.3128125</c:v>
                </c:pt>
                <c:pt idx="1826">
                  <c:v>53200.084218750002</c:v>
                </c:pt>
                <c:pt idx="1827">
                  <c:v>53275.8590625</c:v>
                </c:pt>
                <c:pt idx="1828">
                  <c:v>53036.246718750001</c:v>
                </c:pt>
                <c:pt idx="1829">
                  <c:v>53415.120937500003</c:v>
                </c:pt>
                <c:pt idx="1830">
                  <c:v>53505.231562499997</c:v>
                </c:pt>
                <c:pt idx="1831">
                  <c:v>53284.050937499997</c:v>
                </c:pt>
                <c:pt idx="1832">
                  <c:v>53122.26140625</c:v>
                </c:pt>
                <c:pt idx="1833">
                  <c:v>52333.793437499997</c:v>
                </c:pt>
                <c:pt idx="1834">
                  <c:v>53040.342656250003</c:v>
                </c:pt>
                <c:pt idx="1835">
                  <c:v>52942.040156249997</c:v>
                </c:pt>
                <c:pt idx="1836">
                  <c:v>53032.150781249999</c:v>
                </c:pt>
                <c:pt idx="1837">
                  <c:v>52649.180625000001</c:v>
                </c:pt>
                <c:pt idx="1838">
                  <c:v>53468.368125000001</c:v>
                </c:pt>
                <c:pt idx="1839">
                  <c:v>53355.729843749999</c:v>
                </c:pt>
                <c:pt idx="1840">
                  <c:v>53345.49</c:v>
                </c:pt>
                <c:pt idx="1841">
                  <c:v>52911.320625</c:v>
                </c:pt>
                <c:pt idx="1842">
                  <c:v>52384.992656249997</c:v>
                </c:pt>
                <c:pt idx="1843">
                  <c:v>52780.250625000001</c:v>
                </c:pt>
                <c:pt idx="1844">
                  <c:v>52829.401875000003</c:v>
                </c:pt>
                <c:pt idx="1845">
                  <c:v>52528.350468750003</c:v>
                </c:pt>
                <c:pt idx="1846">
                  <c:v>53531.85515625</c:v>
                </c:pt>
                <c:pt idx="1847">
                  <c:v>52841.689687500002</c:v>
                </c:pt>
                <c:pt idx="1848">
                  <c:v>53169.364687499998</c:v>
                </c:pt>
                <c:pt idx="1849">
                  <c:v>52999.383281249997</c:v>
                </c:pt>
                <c:pt idx="1850">
                  <c:v>52131.044531250001</c:v>
                </c:pt>
                <c:pt idx="1851">
                  <c:v>52346.081250000003</c:v>
                </c:pt>
                <c:pt idx="1852">
                  <c:v>52655.32453125</c:v>
                </c:pt>
                <c:pt idx="1853">
                  <c:v>52909.272656250003</c:v>
                </c:pt>
                <c:pt idx="1854">
                  <c:v>52712.66765625</c:v>
                </c:pt>
                <c:pt idx="1855">
                  <c:v>52677.852187500001</c:v>
                </c:pt>
                <c:pt idx="1856">
                  <c:v>52745.435156250001</c:v>
                </c:pt>
                <c:pt idx="1857">
                  <c:v>52546.782187500001</c:v>
                </c:pt>
                <c:pt idx="1858">
                  <c:v>53177.556562500002</c:v>
                </c:pt>
                <c:pt idx="1859">
                  <c:v>52288.738125000003</c:v>
                </c:pt>
                <c:pt idx="1860">
                  <c:v>52307.169843750002</c:v>
                </c:pt>
                <c:pt idx="1861">
                  <c:v>51932.391562500001</c:v>
                </c:pt>
                <c:pt idx="1862">
                  <c:v>51983.590781250001</c:v>
                </c:pt>
                <c:pt idx="1863">
                  <c:v>51797.225624999999</c:v>
                </c:pt>
                <c:pt idx="1864">
                  <c:v>51811.561406250003</c:v>
                </c:pt>
                <c:pt idx="1865">
                  <c:v>52131.044531250001</c:v>
                </c:pt>
                <c:pt idx="1866">
                  <c:v>51731.690625000003</c:v>
                </c:pt>
                <c:pt idx="1867">
                  <c:v>51926.247656250001</c:v>
                </c:pt>
                <c:pt idx="1868">
                  <c:v>51873.000468749997</c:v>
                </c:pt>
                <c:pt idx="1869">
                  <c:v>52661.4684375</c:v>
                </c:pt>
                <c:pt idx="1870">
                  <c:v>52559.07</c:v>
                </c:pt>
                <c:pt idx="1871">
                  <c:v>52436.191874999997</c:v>
                </c:pt>
                <c:pt idx="1872">
                  <c:v>52108.516875000001</c:v>
                </c:pt>
                <c:pt idx="1873">
                  <c:v>52767.962812500002</c:v>
                </c:pt>
                <c:pt idx="1874">
                  <c:v>53222.611875000002</c:v>
                </c:pt>
                <c:pt idx="1875">
                  <c:v>52751.579062500001</c:v>
                </c:pt>
                <c:pt idx="1876">
                  <c:v>52776.154687499999</c:v>
                </c:pt>
                <c:pt idx="1877">
                  <c:v>53173.460625</c:v>
                </c:pt>
                <c:pt idx="1878">
                  <c:v>52606.173281249998</c:v>
                </c:pt>
                <c:pt idx="1879">
                  <c:v>52770.010781249999</c:v>
                </c:pt>
                <c:pt idx="1880">
                  <c:v>52407.520312499997</c:v>
                </c:pt>
                <c:pt idx="1881">
                  <c:v>51985.638749999998</c:v>
                </c:pt>
                <c:pt idx="1882">
                  <c:v>52139.236406249998</c:v>
                </c:pt>
                <c:pt idx="1883">
                  <c:v>51662.059687499997</c:v>
                </c:pt>
                <c:pt idx="1884">
                  <c:v>52468.959374999999</c:v>
                </c:pt>
                <c:pt idx="1885">
                  <c:v>52344.033281249998</c:v>
                </c:pt>
                <c:pt idx="1886">
                  <c:v>53071.0621875</c:v>
                </c:pt>
                <c:pt idx="1887">
                  <c:v>52518.110625000001</c:v>
                </c:pt>
                <c:pt idx="1888">
                  <c:v>52520.158593749999</c:v>
                </c:pt>
                <c:pt idx="1889">
                  <c:v>52198.627500000002</c:v>
                </c:pt>
                <c:pt idx="1890">
                  <c:v>52698.331875000003</c:v>
                </c:pt>
                <c:pt idx="1891">
                  <c:v>52833.497812499998</c:v>
                </c:pt>
                <c:pt idx="1892">
                  <c:v>53308.626562500001</c:v>
                </c:pt>
                <c:pt idx="1893">
                  <c:v>53404.881093750002</c:v>
                </c:pt>
                <c:pt idx="1894">
                  <c:v>53232.851718749997</c:v>
                </c:pt>
                <c:pt idx="1895">
                  <c:v>52763.866875</c:v>
                </c:pt>
                <c:pt idx="1896">
                  <c:v>53578.958437499998</c:v>
                </c:pt>
                <c:pt idx="1897">
                  <c:v>52962.51984375</c:v>
                </c:pt>
                <c:pt idx="1898">
                  <c:v>52997.335312499999</c:v>
                </c:pt>
                <c:pt idx="1899">
                  <c:v>54009.031875000001</c:v>
                </c:pt>
                <c:pt idx="1900">
                  <c:v>54168.7734375</c:v>
                </c:pt>
                <c:pt idx="1901">
                  <c:v>53972.168437499997</c:v>
                </c:pt>
                <c:pt idx="1902">
                  <c:v>54095.0465625</c:v>
                </c:pt>
                <c:pt idx="1903">
                  <c:v>54019.271718750002</c:v>
                </c:pt>
                <c:pt idx="1904">
                  <c:v>54598.846875000003</c:v>
                </c:pt>
                <c:pt idx="1905">
                  <c:v>53818.570781249997</c:v>
                </c:pt>
                <c:pt idx="1906">
                  <c:v>53937.352968749998</c:v>
                </c:pt>
                <c:pt idx="1907">
                  <c:v>53869.77</c:v>
                </c:pt>
                <c:pt idx="1908">
                  <c:v>53712.076406250002</c:v>
                </c:pt>
                <c:pt idx="1909">
                  <c:v>54250.692187499997</c:v>
                </c:pt>
                <c:pt idx="1910">
                  <c:v>54240.452343750003</c:v>
                </c:pt>
                <c:pt idx="1911">
                  <c:v>54801.595781249998</c:v>
                </c:pt>
                <c:pt idx="1912">
                  <c:v>54723.772968750003</c:v>
                </c:pt>
                <c:pt idx="1913">
                  <c:v>54705.341249999998</c:v>
                </c:pt>
                <c:pt idx="1914">
                  <c:v>54324.419062499997</c:v>
                </c:pt>
                <c:pt idx="1915">
                  <c:v>55323.8278125</c:v>
                </c:pt>
                <c:pt idx="1916">
                  <c:v>55344.307500000003</c:v>
                </c:pt>
                <c:pt idx="1917">
                  <c:v>54570.175312500003</c:v>
                </c:pt>
                <c:pt idx="1918">
                  <c:v>55049.4</c:v>
                </c:pt>
                <c:pt idx="1919">
                  <c:v>55413.938437500001</c:v>
                </c:pt>
                <c:pt idx="1920">
                  <c:v>54697.149375000001</c:v>
                </c:pt>
                <c:pt idx="1921">
                  <c:v>55014.584531250002</c:v>
                </c:pt>
                <c:pt idx="1922">
                  <c:v>55024.824374999997</c:v>
                </c:pt>
                <c:pt idx="1923">
                  <c:v>55272.62859375</c:v>
                </c:pt>
                <c:pt idx="1924">
                  <c:v>55055.543906250001</c:v>
                </c:pt>
                <c:pt idx="1925">
                  <c:v>55940.266406249997</c:v>
                </c:pt>
                <c:pt idx="1926">
                  <c:v>55178.422031249997</c:v>
                </c:pt>
                <c:pt idx="1927">
                  <c:v>56063.14453125</c:v>
                </c:pt>
                <c:pt idx="1928">
                  <c:v>56229.03</c:v>
                </c:pt>
                <c:pt idx="1929">
                  <c:v>56165.54296875</c:v>
                </c:pt>
                <c:pt idx="1930">
                  <c:v>56292.517031249998</c:v>
                </c:pt>
                <c:pt idx="1931">
                  <c:v>56190.118593749998</c:v>
                </c:pt>
                <c:pt idx="1932">
                  <c:v>55803.052499999998</c:v>
                </c:pt>
                <c:pt idx="1933">
                  <c:v>56347.8121875</c:v>
                </c:pt>
                <c:pt idx="1934">
                  <c:v>55846.059843750001</c:v>
                </c:pt>
                <c:pt idx="1935">
                  <c:v>56116.391718749997</c:v>
                </c:pt>
                <c:pt idx="1936">
                  <c:v>56186.022656250003</c:v>
                </c:pt>
                <c:pt idx="1937">
                  <c:v>56229.03</c:v>
                </c:pt>
                <c:pt idx="1938">
                  <c:v>56462.498437499999</c:v>
                </c:pt>
                <c:pt idx="1939">
                  <c:v>56347.8121875</c:v>
                </c:pt>
                <c:pt idx="1940">
                  <c:v>57222.294843750002</c:v>
                </c:pt>
                <c:pt idx="1941">
                  <c:v>56282.277187500003</c:v>
                </c:pt>
                <c:pt idx="1942">
                  <c:v>56423.587031249997</c:v>
                </c:pt>
                <c:pt idx="1943">
                  <c:v>56753.31</c:v>
                </c:pt>
                <c:pt idx="1944">
                  <c:v>56069.288437499999</c:v>
                </c:pt>
                <c:pt idx="1945">
                  <c:v>56714.398593749997</c:v>
                </c:pt>
                <c:pt idx="1946">
                  <c:v>56505.505781250002</c:v>
                </c:pt>
                <c:pt idx="1947">
                  <c:v>57076.889062499999</c:v>
                </c:pt>
                <c:pt idx="1948">
                  <c:v>56648.86359375</c:v>
                </c:pt>
                <c:pt idx="1949">
                  <c:v>56390.819531250003</c:v>
                </c:pt>
                <c:pt idx="1950">
                  <c:v>57363.604687500003</c:v>
                </c:pt>
                <c:pt idx="1951">
                  <c:v>57236.630624999998</c:v>
                </c:pt>
                <c:pt idx="1952">
                  <c:v>56495.2659375</c:v>
                </c:pt>
                <c:pt idx="1953">
                  <c:v>57173.143593749999</c:v>
                </c:pt>
                <c:pt idx="1954">
                  <c:v>57345.172968749997</c:v>
                </c:pt>
                <c:pt idx="1955">
                  <c:v>57236.630624999998</c:v>
                </c:pt>
                <c:pt idx="1956">
                  <c:v>56949.915000000001</c:v>
                </c:pt>
                <c:pt idx="1957">
                  <c:v>57072.793124999997</c:v>
                </c:pt>
                <c:pt idx="1958">
                  <c:v>56947.867031250003</c:v>
                </c:pt>
                <c:pt idx="1959">
                  <c:v>57238.678593750003</c:v>
                </c:pt>
                <c:pt idx="1960">
                  <c:v>56994.970312500001</c:v>
                </c:pt>
                <c:pt idx="1961">
                  <c:v>57529.490156250002</c:v>
                </c:pt>
                <c:pt idx="1962">
                  <c:v>57986.1871875</c:v>
                </c:pt>
                <c:pt idx="1963">
                  <c:v>58297.478437500002</c:v>
                </c:pt>
                <c:pt idx="1964">
                  <c:v>57889.932656249999</c:v>
                </c:pt>
                <c:pt idx="1965">
                  <c:v>57678.991875</c:v>
                </c:pt>
                <c:pt idx="1966">
                  <c:v>58719.360000000001</c:v>
                </c:pt>
                <c:pt idx="1967">
                  <c:v>57816.205781249999</c:v>
                </c:pt>
                <c:pt idx="1968">
                  <c:v>57961.611562500002</c:v>
                </c:pt>
                <c:pt idx="1969">
                  <c:v>58399.876875000002</c:v>
                </c:pt>
                <c:pt idx="1970">
                  <c:v>58438.788281250003</c:v>
                </c:pt>
                <c:pt idx="1971">
                  <c:v>58444.932187500002</c:v>
                </c:pt>
                <c:pt idx="1972">
                  <c:v>58453.124062499999</c:v>
                </c:pt>
                <c:pt idx="1973">
                  <c:v>58752.127500000002</c:v>
                </c:pt>
                <c:pt idx="1974">
                  <c:v>59124.857812499999</c:v>
                </c:pt>
                <c:pt idx="1975">
                  <c:v>58922.108906250003</c:v>
                </c:pt>
                <c:pt idx="1976">
                  <c:v>58846.334062499998</c:v>
                </c:pt>
                <c:pt idx="1977">
                  <c:v>58619.009531249998</c:v>
                </c:pt>
                <c:pt idx="1978">
                  <c:v>59161.721250000002</c:v>
                </c:pt>
                <c:pt idx="1979">
                  <c:v>59034.747187499997</c:v>
                </c:pt>
                <c:pt idx="1980">
                  <c:v>58938.492656249997</c:v>
                </c:pt>
                <c:pt idx="1981">
                  <c:v>58717.312031250003</c:v>
                </c:pt>
                <c:pt idx="1982">
                  <c:v>58221.703593749997</c:v>
                </c:pt>
                <c:pt idx="1983">
                  <c:v>59020.411406250001</c:v>
                </c:pt>
                <c:pt idx="1984">
                  <c:v>59174.009062500001</c:v>
                </c:pt>
                <c:pt idx="1985">
                  <c:v>59632.754062499997</c:v>
                </c:pt>
                <c:pt idx="1986">
                  <c:v>59372.662031250002</c:v>
                </c:pt>
                <c:pt idx="1987">
                  <c:v>58909.821093749997</c:v>
                </c:pt>
                <c:pt idx="1988">
                  <c:v>59020.411406250001</c:v>
                </c:pt>
                <c:pt idx="1989">
                  <c:v>59700.337031249997</c:v>
                </c:pt>
                <c:pt idx="1990">
                  <c:v>59442.29296875</c:v>
                </c:pt>
                <c:pt idx="1991">
                  <c:v>59901.037968750003</c:v>
                </c:pt>
                <c:pt idx="1992">
                  <c:v>60017.772187499999</c:v>
                </c:pt>
                <c:pt idx="1993">
                  <c:v>59911.277812499997</c:v>
                </c:pt>
                <c:pt idx="1994">
                  <c:v>59829.3590625</c:v>
                </c:pt>
                <c:pt idx="1995">
                  <c:v>58619.009531249998</c:v>
                </c:pt>
                <c:pt idx="1996">
                  <c:v>59438.197031249998</c:v>
                </c:pt>
                <c:pt idx="1997">
                  <c:v>59180.152968750001</c:v>
                </c:pt>
                <c:pt idx="1998">
                  <c:v>60197.993437500001</c:v>
                </c:pt>
                <c:pt idx="1999">
                  <c:v>59909.229843749999</c:v>
                </c:pt>
                <c:pt idx="2000">
                  <c:v>60226.665000000001</c:v>
                </c:pt>
                <c:pt idx="2001">
                  <c:v>60429.413906250003</c:v>
                </c:pt>
                <c:pt idx="2002">
                  <c:v>60363.87890625</c:v>
                </c:pt>
                <c:pt idx="2003">
                  <c:v>60191.849531250002</c:v>
                </c:pt>
                <c:pt idx="2004">
                  <c:v>60040.299843749999</c:v>
                </c:pt>
                <c:pt idx="2005">
                  <c:v>60062.827499999999</c:v>
                </c:pt>
                <c:pt idx="2006">
                  <c:v>60437.60578125</c:v>
                </c:pt>
                <c:pt idx="2007">
                  <c:v>60480.613125000003</c:v>
                </c:pt>
                <c:pt idx="2008">
                  <c:v>60099.690937500003</c:v>
                </c:pt>
                <c:pt idx="2009">
                  <c:v>60986.461406249997</c:v>
                </c:pt>
                <c:pt idx="2010">
                  <c:v>60728.417343749999</c:v>
                </c:pt>
                <c:pt idx="2011">
                  <c:v>61404.247031250001</c:v>
                </c:pt>
                <c:pt idx="2012">
                  <c:v>60802.14421875</c:v>
                </c:pt>
                <c:pt idx="2013">
                  <c:v>60144.746249999997</c:v>
                </c:pt>
                <c:pt idx="2014">
                  <c:v>60726.369375000002</c:v>
                </c:pt>
                <c:pt idx="2015">
                  <c:v>60707.937656249997</c:v>
                </c:pt>
                <c:pt idx="2016">
                  <c:v>60953.693906250002</c:v>
                </c:pt>
                <c:pt idx="2017">
                  <c:v>61117.531406249997</c:v>
                </c:pt>
                <c:pt idx="2018">
                  <c:v>60882.014999999999</c:v>
                </c:pt>
                <c:pt idx="2019">
                  <c:v>61416.53484375</c:v>
                </c:pt>
                <c:pt idx="2020">
                  <c:v>61017.180937500001</c:v>
                </c:pt>
                <c:pt idx="2021">
                  <c:v>61566.036562499998</c:v>
                </c:pt>
                <c:pt idx="2022">
                  <c:v>61142.107031250001</c:v>
                </c:pt>
                <c:pt idx="2023">
                  <c:v>60931.166250000002</c:v>
                </c:pt>
                <c:pt idx="2024">
                  <c:v>61609.043906250001</c:v>
                </c:pt>
                <c:pt idx="2025">
                  <c:v>61445.206406249999</c:v>
                </c:pt>
                <c:pt idx="2026">
                  <c:v>61527.125156249997</c:v>
                </c:pt>
                <c:pt idx="2027">
                  <c:v>61183.06640625</c:v>
                </c:pt>
                <c:pt idx="2028">
                  <c:v>61506.645468750001</c:v>
                </c:pt>
                <c:pt idx="2029">
                  <c:v>60963.933749999997</c:v>
                </c:pt>
                <c:pt idx="2030">
                  <c:v>61650.003281249999</c:v>
                </c:pt>
                <c:pt idx="2031">
                  <c:v>61211.73796875</c:v>
                </c:pt>
                <c:pt idx="2032">
                  <c:v>62334.024843749998</c:v>
                </c:pt>
                <c:pt idx="2033">
                  <c:v>61545.556875000002</c:v>
                </c:pt>
                <c:pt idx="2034">
                  <c:v>61578.324374999997</c:v>
                </c:pt>
                <c:pt idx="2035">
                  <c:v>61764.689531249998</c:v>
                </c:pt>
                <c:pt idx="2036">
                  <c:v>61236.313593749997</c:v>
                </c:pt>
                <c:pt idx="2037">
                  <c:v>61551.700781250001</c:v>
                </c:pt>
                <c:pt idx="2038">
                  <c:v>60894.302812499998</c:v>
                </c:pt>
                <c:pt idx="2039">
                  <c:v>61432.918593750001</c:v>
                </c:pt>
                <c:pt idx="2040">
                  <c:v>61469.782031249997</c:v>
                </c:pt>
                <c:pt idx="2041">
                  <c:v>61324.376250000001</c:v>
                </c:pt>
                <c:pt idx="2042">
                  <c:v>61285.46484375</c:v>
                </c:pt>
                <c:pt idx="2043">
                  <c:v>61482.069843750003</c:v>
                </c:pt>
                <c:pt idx="2044">
                  <c:v>61946.958749999998</c:v>
                </c:pt>
                <c:pt idx="2045">
                  <c:v>61617.235781249998</c:v>
                </c:pt>
                <c:pt idx="2046">
                  <c:v>61310.040468749998</c:v>
                </c:pt>
                <c:pt idx="2047">
                  <c:v>61369.431562500002</c:v>
                </c:pt>
                <c:pt idx="2048">
                  <c:v>61207.642031249998</c:v>
                </c:pt>
                <c:pt idx="2049">
                  <c:v>61174.874531250003</c:v>
                </c:pt>
                <c:pt idx="2050">
                  <c:v>61211.73796875</c:v>
                </c:pt>
                <c:pt idx="2051">
                  <c:v>61307.9925</c:v>
                </c:pt>
                <c:pt idx="2052">
                  <c:v>61178.970468749998</c:v>
                </c:pt>
                <c:pt idx="2053">
                  <c:v>60953.693906250002</c:v>
                </c:pt>
                <c:pt idx="2054">
                  <c:v>60875.87109375</c:v>
                </c:pt>
                <c:pt idx="2055">
                  <c:v>60978.26953125</c:v>
                </c:pt>
                <c:pt idx="2056">
                  <c:v>61105.243593749998</c:v>
                </c:pt>
                <c:pt idx="2057">
                  <c:v>60867.679218750003</c:v>
                </c:pt>
                <c:pt idx="2058">
                  <c:v>61172.826562499999</c:v>
                </c:pt>
                <c:pt idx="2059">
                  <c:v>60527.716406250001</c:v>
                </c:pt>
                <c:pt idx="2060">
                  <c:v>60804.192187499997</c:v>
                </c:pt>
                <c:pt idx="2061">
                  <c:v>61367.383593749997</c:v>
                </c:pt>
                <c:pt idx="2062">
                  <c:v>60929.118281249997</c:v>
                </c:pt>
                <c:pt idx="2063">
                  <c:v>60939.358124999999</c:v>
                </c:pt>
                <c:pt idx="2064">
                  <c:v>60138.602343749997</c:v>
                </c:pt>
                <c:pt idx="2065">
                  <c:v>59946.093281250003</c:v>
                </c:pt>
                <c:pt idx="2066">
                  <c:v>60193.897499999999</c:v>
                </c:pt>
                <c:pt idx="2067">
                  <c:v>59997.292500000003</c:v>
                </c:pt>
                <c:pt idx="2068">
                  <c:v>60228.712968749998</c:v>
                </c:pt>
                <c:pt idx="2069">
                  <c:v>60445.797656249997</c:v>
                </c:pt>
                <c:pt idx="2070">
                  <c:v>60992.605312500003</c:v>
                </c:pt>
                <c:pt idx="2071">
                  <c:v>60513.380624999998</c:v>
                </c:pt>
                <c:pt idx="2072">
                  <c:v>60011.628281249999</c:v>
                </c:pt>
                <c:pt idx="2073">
                  <c:v>59851.88671875</c:v>
                </c:pt>
                <c:pt idx="2074">
                  <c:v>59690.097187500003</c:v>
                </c:pt>
                <c:pt idx="2075">
                  <c:v>59806.831406249999</c:v>
                </c:pt>
                <c:pt idx="2076">
                  <c:v>59997.292500000003</c:v>
                </c:pt>
                <c:pt idx="2077">
                  <c:v>59825.263124999998</c:v>
                </c:pt>
                <c:pt idx="2078">
                  <c:v>59745.392343749998</c:v>
                </c:pt>
                <c:pt idx="2079">
                  <c:v>59055.226875</c:v>
                </c:pt>
                <c:pt idx="2080">
                  <c:v>59839.598906250001</c:v>
                </c:pt>
                <c:pt idx="2081">
                  <c:v>59364.470156249998</c:v>
                </c:pt>
                <c:pt idx="2082">
                  <c:v>59374.71</c:v>
                </c:pt>
                <c:pt idx="2083">
                  <c:v>59651.185781250002</c:v>
                </c:pt>
                <c:pt idx="2084">
                  <c:v>58698.880312499998</c:v>
                </c:pt>
                <c:pt idx="2085">
                  <c:v>58676.352656249997</c:v>
                </c:pt>
                <c:pt idx="2086">
                  <c:v>58610.817656250001</c:v>
                </c:pt>
                <c:pt idx="2087">
                  <c:v>58879.1015625</c:v>
                </c:pt>
                <c:pt idx="2088">
                  <c:v>58594.43390625</c:v>
                </c:pt>
                <c:pt idx="2089">
                  <c:v>59004.02765625</c:v>
                </c:pt>
                <c:pt idx="2090">
                  <c:v>58115.209218750002</c:v>
                </c:pt>
                <c:pt idx="2091">
                  <c:v>58535.042812500003</c:v>
                </c:pt>
                <c:pt idx="2092">
                  <c:v>58723.455937500003</c:v>
                </c:pt>
                <c:pt idx="2093">
                  <c:v>58168.456406249999</c:v>
                </c:pt>
                <c:pt idx="2094">
                  <c:v>58635.393281249999</c:v>
                </c:pt>
                <c:pt idx="2095">
                  <c:v>58307.718281250003</c:v>
                </c:pt>
                <c:pt idx="2096">
                  <c:v>58082.44171875</c:v>
                </c:pt>
                <c:pt idx="2097">
                  <c:v>58756.223437499997</c:v>
                </c:pt>
                <c:pt idx="2098">
                  <c:v>57676.943906250002</c:v>
                </c:pt>
                <c:pt idx="2099">
                  <c:v>58432.644375000003</c:v>
                </c:pt>
                <c:pt idx="2100">
                  <c:v>58016.906718749997</c:v>
                </c:pt>
                <c:pt idx="2101">
                  <c:v>58182.792187500003</c:v>
                </c:pt>
                <c:pt idx="2102">
                  <c:v>57760.910624999997</c:v>
                </c:pt>
                <c:pt idx="2103">
                  <c:v>56505.505781250002</c:v>
                </c:pt>
                <c:pt idx="2104">
                  <c:v>57013.40203125</c:v>
                </c:pt>
                <c:pt idx="2105">
                  <c:v>57406.612031249999</c:v>
                </c:pt>
                <c:pt idx="2106">
                  <c:v>57568.401562500003</c:v>
                </c:pt>
                <c:pt idx="2107">
                  <c:v>57957.515625</c:v>
                </c:pt>
                <c:pt idx="2108">
                  <c:v>57566.353593749998</c:v>
                </c:pt>
                <c:pt idx="2109">
                  <c:v>58119.305156249997</c:v>
                </c:pt>
                <c:pt idx="2110">
                  <c:v>58023.050625000003</c:v>
                </c:pt>
                <c:pt idx="2111">
                  <c:v>58236.039375</c:v>
                </c:pt>
                <c:pt idx="2112">
                  <c:v>58598.529843750002</c:v>
                </c:pt>
                <c:pt idx="2113">
                  <c:v>58682.496562499997</c:v>
                </c:pt>
                <c:pt idx="2114">
                  <c:v>58342.533750000002</c:v>
                </c:pt>
                <c:pt idx="2115">
                  <c:v>57928.8440625</c:v>
                </c:pt>
                <c:pt idx="2116">
                  <c:v>57867.404999999999</c:v>
                </c:pt>
                <c:pt idx="2117">
                  <c:v>57670.8</c:v>
                </c:pt>
                <c:pt idx="2118">
                  <c:v>57445.5234375</c:v>
                </c:pt>
                <c:pt idx="2119">
                  <c:v>57324.693281250002</c:v>
                </c:pt>
                <c:pt idx="2120">
                  <c:v>58107.017343749998</c:v>
                </c:pt>
                <c:pt idx="2121">
                  <c:v>58457.22</c:v>
                </c:pt>
                <c:pt idx="2122">
                  <c:v>58102.921406250003</c:v>
                </c:pt>
                <c:pt idx="2123">
                  <c:v>58233.991406250003</c:v>
                </c:pt>
                <c:pt idx="2124">
                  <c:v>57466.003125000003</c:v>
                </c:pt>
                <c:pt idx="2125">
                  <c:v>57908.364374999997</c:v>
                </c:pt>
                <c:pt idx="2126">
                  <c:v>57914.508281249997</c:v>
                </c:pt>
                <c:pt idx="2127">
                  <c:v>58004.618906249998</c:v>
                </c:pt>
                <c:pt idx="2128">
                  <c:v>58129.544999999998</c:v>
                </c:pt>
                <c:pt idx="2129">
                  <c:v>58186.888124999998</c:v>
                </c:pt>
                <c:pt idx="2130">
                  <c:v>58381.445156250003</c:v>
                </c:pt>
                <c:pt idx="2131">
                  <c:v>58440.83625</c:v>
                </c:pt>
                <c:pt idx="2132">
                  <c:v>58795.134843749998</c:v>
                </c:pt>
                <c:pt idx="2133">
                  <c:v>59073.658593749999</c:v>
                </c:pt>
                <c:pt idx="2134">
                  <c:v>58958.97234375</c:v>
                </c:pt>
                <c:pt idx="2135">
                  <c:v>58129.544999999998</c:v>
                </c:pt>
                <c:pt idx="2136">
                  <c:v>59565.171093750003</c:v>
                </c:pt>
                <c:pt idx="2137">
                  <c:v>58993.787812499999</c:v>
                </c:pt>
                <c:pt idx="2138">
                  <c:v>58836.094218749997</c:v>
                </c:pt>
                <c:pt idx="2139">
                  <c:v>59298.935156250001</c:v>
                </c:pt>
                <c:pt idx="2140">
                  <c:v>59251.831875000003</c:v>
                </c:pt>
                <c:pt idx="2141">
                  <c:v>59444.340937499997</c:v>
                </c:pt>
                <c:pt idx="2142">
                  <c:v>59741.296406250003</c:v>
                </c:pt>
                <c:pt idx="2143">
                  <c:v>59262.071718749998</c:v>
                </c:pt>
                <c:pt idx="2144">
                  <c:v>60261.48046875</c:v>
                </c:pt>
                <c:pt idx="2145">
                  <c:v>60271.720312500001</c:v>
                </c:pt>
                <c:pt idx="2146">
                  <c:v>60869.727187500001</c:v>
                </c:pt>
                <c:pt idx="2147">
                  <c:v>59964.525000000001</c:v>
                </c:pt>
                <c:pt idx="2148">
                  <c:v>60613.731093750001</c:v>
                </c:pt>
                <c:pt idx="2149">
                  <c:v>60087.403124999997</c:v>
                </c:pt>
                <c:pt idx="2150">
                  <c:v>60408.934218750001</c:v>
                </c:pt>
                <c:pt idx="2151">
                  <c:v>60447.845625000002</c:v>
                </c:pt>
                <c:pt idx="2152">
                  <c:v>60992.605312500003</c:v>
                </c:pt>
                <c:pt idx="2153">
                  <c:v>61056.092343750002</c:v>
                </c:pt>
                <c:pt idx="2154">
                  <c:v>60626.018906249999</c:v>
                </c:pt>
                <c:pt idx="2155">
                  <c:v>61086.811874999999</c:v>
                </c:pt>
                <c:pt idx="2156">
                  <c:v>61652.051249999997</c:v>
                </c:pt>
                <c:pt idx="2157">
                  <c:v>62655.555937500001</c:v>
                </c:pt>
                <c:pt idx="2158">
                  <c:v>62606.404687499999</c:v>
                </c:pt>
                <c:pt idx="2159">
                  <c:v>61310.040468749998</c:v>
                </c:pt>
                <c:pt idx="2160">
                  <c:v>61240.409531249999</c:v>
                </c:pt>
                <c:pt idx="2161">
                  <c:v>60343.399218749997</c:v>
                </c:pt>
                <c:pt idx="2162">
                  <c:v>60261.48046875</c:v>
                </c:pt>
                <c:pt idx="2163">
                  <c:v>60660.834374999999</c:v>
                </c:pt>
                <c:pt idx="2164">
                  <c:v>60470.373281250002</c:v>
                </c:pt>
                <c:pt idx="2165">
                  <c:v>61099.099687499998</c:v>
                </c:pt>
                <c:pt idx="2166">
                  <c:v>61234.265625</c:v>
                </c:pt>
                <c:pt idx="2167">
                  <c:v>61353.047812500001</c:v>
                </c:pt>
                <c:pt idx="2168">
                  <c:v>60970.077656250003</c:v>
                </c:pt>
                <c:pt idx="2169">
                  <c:v>61709.394375000003</c:v>
                </c:pt>
                <c:pt idx="2170">
                  <c:v>61021.276875000003</c:v>
                </c:pt>
                <c:pt idx="2171">
                  <c:v>61172.826562499999</c:v>
                </c:pt>
                <c:pt idx="2172">
                  <c:v>61654.099218750001</c:v>
                </c:pt>
                <c:pt idx="2173">
                  <c:v>60814.432031249999</c:v>
                </c:pt>
                <c:pt idx="2174">
                  <c:v>61248.601406250003</c:v>
                </c:pt>
                <c:pt idx="2175">
                  <c:v>60869.727187500001</c:v>
                </c:pt>
                <c:pt idx="2176">
                  <c:v>60087.403124999997</c:v>
                </c:pt>
                <c:pt idx="2177">
                  <c:v>60914.782500000001</c:v>
                </c:pt>
                <c:pt idx="2178">
                  <c:v>60312.6796875</c:v>
                </c:pt>
                <c:pt idx="2179">
                  <c:v>60957.789843749997</c:v>
                </c:pt>
                <c:pt idx="2180">
                  <c:v>60781.664531249997</c:v>
                </c:pt>
                <c:pt idx="2181">
                  <c:v>60494.94890625</c:v>
                </c:pt>
                <c:pt idx="2182">
                  <c:v>61031.516718749997</c:v>
                </c:pt>
                <c:pt idx="2183">
                  <c:v>60537.956250000003</c:v>
                </c:pt>
                <c:pt idx="2184">
                  <c:v>60410.982187499998</c:v>
                </c:pt>
                <c:pt idx="2185">
                  <c:v>60359.782968749998</c:v>
                </c:pt>
                <c:pt idx="2186">
                  <c:v>60320.871562499997</c:v>
                </c:pt>
                <c:pt idx="2187">
                  <c:v>60007.532343749997</c:v>
                </c:pt>
                <c:pt idx="2188">
                  <c:v>59495.540156249997</c:v>
                </c:pt>
                <c:pt idx="2189">
                  <c:v>58967.164218749997</c:v>
                </c:pt>
                <c:pt idx="2190">
                  <c:v>59051.130937499998</c:v>
                </c:pt>
                <c:pt idx="2191">
                  <c:v>59864.174531249999</c:v>
                </c:pt>
                <c:pt idx="2192">
                  <c:v>59098.234218750003</c:v>
                </c:pt>
                <c:pt idx="2193">
                  <c:v>59036.795156250002</c:v>
                </c:pt>
                <c:pt idx="2194">
                  <c:v>58078.345781249998</c:v>
                </c:pt>
                <c:pt idx="2195">
                  <c:v>58432.644375000003</c:v>
                </c:pt>
                <c:pt idx="2196">
                  <c:v>58696.83234375</c:v>
                </c:pt>
                <c:pt idx="2197">
                  <c:v>58584.194062499999</c:v>
                </c:pt>
                <c:pt idx="2198">
                  <c:v>59167.865156250002</c:v>
                </c:pt>
                <c:pt idx="2199">
                  <c:v>58440.83625</c:v>
                </c:pt>
                <c:pt idx="2200">
                  <c:v>58711.168124999997</c:v>
                </c:pt>
                <c:pt idx="2201">
                  <c:v>58170.504374999997</c:v>
                </c:pt>
                <c:pt idx="2202">
                  <c:v>58121.353125000001</c:v>
                </c:pt>
                <c:pt idx="2203">
                  <c:v>58469.5078125</c:v>
                </c:pt>
                <c:pt idx="2204">
                  <c:v>58383.493125000001</c:v>
                </c:pt>
                <c:pt idx="2205">
                  <c:v>58399.876875000002</c:v>
                </c:pt>
                <c:pt idx="2206">
                  <c:v>58250.375156249997</c:v>
                </c:pt>
                <c:pt idx="2207">
                  <c:v>58100.873437499999</c:v>
                </c:pt>
                <c:pt idx="2208">
                  <c:v>57461.907187500001</c:v>
                </c:pt>
                <c:pt idx="2209">
                  <c:v>57941.131874999999</c:v>
                </c:pt>
                <c:pt idx="2210">
                  <c:v>57828.493593749998</c:v>
                </c:pt>
                <c:pt idx="2211">
                  <c:v>57810.061874999999</c:v>
                </c:pt>
                <c:pt idx="2212">
                  <c:v>57533.586093749997</c:v>
                </c:pt>
                <c:pt idx="2213">
                  <c:v>57627.79265625</c:v>
                </c:pt>
                <c:pt idx="2214">
                  <c:v>57648.272343750003</c:v>
                </c:pt>
                <c:pt idx="2215">
                  <c:v>57300.117656249997</c:v>
                </c:pt>
                <c:pt idx="2216">
                  <c:v>57121.944374999999</c:v>
                </c:pt>
                <c:pt idx="2217">
                  <c:v>57236.630624999998</c:v>
                </c:pt>
                <c:pt idx="2218">
                  <c:v>57177.239531250001</c:v>
                </c:pt>
                <c:pt idx="2219">
                  <c:v>56859.804375</c:v>
                </c:pt>
                <c:pt idx="2220">
                  <c:v>56685.727031249997</c:v>
                </c:pt>
                <c:pt idx="2221">
                  <c:v>56665.247343750001</c:v>
                </c:pt>
                <c:pt idx="2222">
                  <c:v>57089.176874999997</c:v>
                </c:pt>
                <c:pt idx="2223">
                  <c:v>57363.604687500003</c:v>
                </c:pt>
                <c:pt idx="2224">
                  <c:v>56659.103437500002</c:v>
                </c:pt>
                <c:pt idx="2225">
                  <c:v>56954.010937500003</c:v>
                </c:pt>
                <c:pt idx="2226">
                  <c:v>56710.302656250002</c:v>
                </c:pt>
                <c:pt idx="2227">
                  <c:v>57187.479375000003</c:v>
                </c:pt>
                <c:pt idx="2228">
                  <c:v>57554.065781249999</c:v>
                </c:pt>
                <c:pt idx="2229">
                  <c:v>57287.829843749998</c:v>
                </c:pt>
                <c:pt idx="2230">
                  <c:v>57537.682031249999</c:v>
                </c:pt>
                <c:pt idx="2231">
                  <c:v>57713.807343749999</c:v>
                </c:pt>
                <c:pt idx="2232">
                  <c:v>57650.3203125</c:v>
                </c:pt>
                <c:pt idx="2233">
                  <c:v>56835.228750000002</c:v>
                </c:pt>
                <c:pt idx="2234">
                  <c:v>57453.715312499997</c:v>
                </c:pt>
                <c:pt idx="2235">
                  <c:v>56814.749062499999</c:v>
                </c:pt>
                <c:pt idx="2236">
                  <c:v>56906.907656249998</c:v>
                </c:pt>
                <c:pt idx="2237">
                  <c:v>57121.944374999999</c:v>
                </c:pt>
                <c:pt idx="2238">
                  <c:v>56849.564531249998</c:v>
                </c:pt>
                <c:pt idx="2239">
                  <c:v>56259.749531250003</c:v>
                </c:pt>
                <c:pt idx="2240">
                  <c:v>56710.302656250002</c:v>
                </c:pt>
                <c:pt idx="2241">
                  <c:v>57185.431406249998</c:v>
                </c:pt>
                <c:pt idx="2242">
                  <c:v>56675.487187500003</c:v>
                </c:pt>
                <c:pt idx="2243">
                  <c:v>56886.427968750002</c:v>
                </c:pt>
                <c:pt idx="2244">
                  <c:v>56196.262499999997</c:v>
                </c:pt>
                <c:pt idx="2245">
                  <c:v>57158.807812500003</c:v>
                </c:pt>
                <c:pt idx="2246">
                  <c:v>56376.483749999999</c:v>
                </c:pt>
                <c:pt idx="2247">
                  <c:v>56849.564531249998</c:v>
                </c:pt>
                <c:pt idx="2248">
                  <c:v>57275.542031249999</c:v>
                </c:pt>
                <c:pt idx="2249">
                  <c:v>56966.298750000002</c:v>
                </c:pt>
                <c:pt idx="2250">
                  <c:v>57517.202343750003</c:v>
                </c:pt>
                <c:pt idx="2251">
                  <c:v>57529.490156250002</c:v>
                </c:pt>
                <c:pt idx="2252">
                  <c:v>56724.638437499998</c:v>
                </c:pt>
                <c:pt idx="2253">
                  <c:v>56954.010937500003</c:v>
                </c:pt>
                <c:pt idx="2254">
                  <c:v>57441.427499999998</c:v>
                </c:pt>
                <c:pt idx="2255">
                  <c:v>57556.113749999997</c:v>
                </c:pt>
                <c:pt idx="2256">
                  <c:v>58168.456406249999</c:v>
                </c:pt>
                <c:pt idx="2257">
                  <c:v>57506.962500000001</c:v>
                </c:pt>
                <c:pt idx="2258">
                  <c:v>57318.549375000002</c:v>
                </c:pt>
                <c:pt idx="2259">
                  <c:v>57812.109843749997</c:v>
                </c:pt>
                <c:pt idx="2260">
                  <c:v>57279.637968750001</c:v>
                </c:pt>
                <c:pt idx="2261">
                  <c:v>58043.530312499999</c:v>
                </c:pt>
                <c:pt idx="2262">
                  <c:v>56978.586562500001</c:v>
                </c:pt>
                <c:pt idx="2263">
                  <c:v>57451.667343749999</c:v>
                </c:pt>
                <c:pt idx="2264">
                  <c:v>58018.954687500001</c:v>
                </c:pt>
                <c:pt idx="2265">
                  <c:v>57267.350156250002</c:v>
                </c:pt>
                <c:pt idx="2266">
                  <c:v>57592.977187500001</c:v>
                </c:pt>
                <c:pt idx="2267">
                  <c:v>57302.165625000001</c:v>
                </c:pt>
                <c:pt idx="2268">
                  <c:v>57760.910624999997</c:v>
                </c:pt>
                <c:pt idx="2269">
                  <c:v>58539.138749999998</c:v>
                </c:pt>
                <c:pt idx="2270">
                  <c:v>58473.603750000002</c:v>
                </c:pt>
                <c:pt idx="2271">
                  <c:v>57969.803437499999</c:v>
                </c:pt>
                <c:pt idx="2272">
                  <c:v>57599.12109375</c:v>
                </c:pt>
                <c:pt idx="2273">
                  <c:v>58489.987500000003</c:v>
                </c:pt>
                <c:pt idx="2274">
                  <c:v>58530.946875000001</c:v>
                </c:pt>
                <c:pt idx="2275">
                  <c:v>58086.537656250002</c:v>
                </c:pt>
                <c:pt idx="2276">
                  <c:v>58569.858281250003</c:v>
                </c:pt>
                <c:pt idx="2277">
                  <c:v>58307.718281250003</c:v>
                </c:pt>
                <c:pt idx="2278">
                  <c:v>58434.692343750001</c:v>
                </c:pt>
                <c:pt idx="2279">
                  <c:v>58659.968906249997</c:v>
                </c:pt>
                <c:pt idx="2280">
                  <c:v>58166.408437500002</c:v>
                </c:pt>
                <c:pt idx="2281">
                  <c:v>58231.943437499998</c:v>
                </c:pt>
                <c:pt idx="2282">
                  <c:v>58129.544999999998</c:v>
                </c:pt>
                <c:pt idx="2283">
                  <c:v>58207.367812500001</c:v>
                </c:pt>
                <c:pt idx="2284">
                  <c:v>58131.592968750003</c:v>
                </c:pt>
                <c:pt idx="2285">
                  <c:v>58387.589062500003</c:v>
                </c:pt>
                <c:pt idx="2286">
                  <c:v>58485.891562500001</c:v>
                </c:pt>
                <c:pt idx="2287">
                  <c:v>58021.002656249999</c:v>
                </c:pt>
                <c:pt idx="2288">
                  <c:v>58088.585625</c:v>
                </c:pt>
                <c:pt idx="2289">
                  <c:v>58393.732968750002</c:v>
                </c:pt>
                <c:pt idx="2290">
                  <c:v>58291.334531250002</c:v>
                </c:pt>
                <c:pt idx="2291">
                  <c:v>58246.279218750002</c:v>
                </c:pt>
                <c:pt idx="2292">
                  <c:v>58059.9140625</c:v>
                </c:pt>
                <c:pt idx="2293">
                  <c:v>58610.817656250001</c:v>
                </c:pt>
                <c:pt idx="2294">
                  <c:v>57801.87</c:v>
                </c:pt>
                <c:pt idx="2295">
                  <c:v>58256.519062500003</c:v>
                </c:pt>
                <c:pt idx="2296">
                  <c:v>58442.884218749998</c:v>
                </c:pt>
                <c:pt idx="2297">
                  <c:v>58403.972812499997</c:v>
                </c:pt>
                <c:pt idx="2298">
                  <c:v>58735.743750000001</c:v>
                </c:pt>
                <c:pt idx="2299">
                  <c:v>58207.367812500001</c:v>
                </c:pt>
                <c:pt idx="2300">
                  <c:v>58033.290468749998</c:v>
                </c:pt>
                <c:pt idx="2301">
                  <c:v>58819.710468750003</c:v>
                </c:pt>
                <c:pt idx="2302">
                  <c:v>58514.563125000001</c:v>
                </c:pt>
                <c:pt idx="2303">
                  <c:v>58299.526406249999</c:v>
                </c:pt>
                <c:pt idx="2304">
                  <c:v>58584.194062499999</c:v>
                </c:pt>
                <c:pt idx="2305">
                  <c:v>58922.108906250003</c:v>
                </c:pt>
                <c:pt idx="2306">
                  <c:v>58895.485312500001</c:v>
                </c:pt>
                <c:pt idx="2307">
                  <c:v>58666.112812500003</c:v>
                </c:pt>
                <c:pt idx="2308">
                  <c:v>57724.0471875</c:v>
                </c:pt>
                <c:pt idx="2309">
                  <c:v>58391.684999999998</c:v>
                </c:pt>
                <c:pt idx="2310">
                  <c:v>58430.596406249999</c:v>
                </c:pt>
                <c:pt idx="2311">
                  <c:v>59057.274843749998</c:v>
                </c:pt>
                <c:pt idx="2312">
                  <c:v>58246.279218750002</c:v>
                </c:pt>
                <c:pt idx="2313">
                  <c:v>58309.766250000001</c:v>
                </c:pt>
                <c:pt idx="2314">
                  <c:v>58342.533750000002</c:v>
                </c:pt>
                <c:pt idx="2315">
                  <c:v>58791.038906250003</c:v>
                </c:pt>
                <c:pt idx="2316">
                  <c:v>58555.522499999999</c:v>
                </c:pt>
                <c:pt idx="2317">
                  <c:v>58602.625781249997</c:v>
                </c:pt>
                <c:pt idx="2318">
                  <c:v>58221.703593749997</c:v>
                </c:pt>
                <c:pt idx="2319">
                  <c:v>58987.643906249999</c:v>
                </c:pt>
                <c:pt idx="2320">
                  <c:v>58328.197968749999</c:v>
                </c:pt>
                <c:pt idx="2321">
                  <c:v>58451.076093750002</c:v>
                </c:pt>
                <c:pt idx="2322">
                  <c:v>58578.050156249999</c:v>
                </c:pt>
                <c:pt idx="2323">
                  <c:v>58584.194062499999</c:v>
                </c:pt>
                <c:pt idx="2324">
                  <c:v>57881.740781250002</c:v>
                </c:pt>
                <c:pt idx="2325">
                  <c:v>58479.747656250001</c:v>
                </c:pt>
                <c:pt idx="2326">
                  <c:v>58301.574374999997</c:v>
                </c:pt>
                <c:pt idx="2327">
                  <c:v>58449.028124999997</c:v>
                </c:pt>
                <c:pt idx="2328">
                  <c:v>58612.865624999999</c:v>
                </c:pt>
                <c:pt idx="2329">
                  <c:v>57767.054531250003</c:v>
                </c:pt>
                <c:pt idx="2330">
                  <c:v>58274.950781250001</c:v>
                </c:pt>
                <c:pt idx="2331">
                  <c:v>58358.917500000003</c:v>
                </c:pt>
                <c:pt idx="2332">
                  <c:v>58424.452499999999</c:v>
                </c:pt>
                <c:pt idx="2333">
                  <c:v>58037.38640625</c:v>
                </c:pt>
                <c:pt idx="2334">
                  <c:v>58705.024218749997</c:v>
                </c:pt>
                <c:pt idx="2335">
                  <c:v>57728.143125000002</c:v>
                </c:pt>
                <c:pt idx="2336">
                  <c:v>59143.289531249997</c:v>
                </c:pt>
                <c:pt idx="2337">
                  <c:v>57762.958593750001</c:v>
                </c:pt>
                <c:pt idx="2338">
                  <c:v>58426.500468749997</c:v>
                </c:pt>
                <c:pt idx="2339">
                  <c:v>58287.23859375</c:v>
                </c:pt>
                <c:pt idx="2340">
                  <c:v>58350.725624999999</c:v>
                </c:pt>
                <c:pt idx="2341">
                  <c:v>57468.05109375</c:v>
                </c:pt>
                <c:pt idx="2342">
                  <c:v>56966.298750000002</c:v>
                </c:pt>
                <c:pt idx="2343">
                  <c:v>58178.696250000001</c:v>
                </c:pt>
                <c:pt idx="2344">
                  <c:v>57306.261562500003</c:v>
                </c:pt>
                <c:pt idx="2345">
                  <c:v>57564.305625000001</c:v>
                </c:pt>
                <c:pt idx="2346">
                  <c:v>57336.981093750001</c:v>
                </c:pt>
                <c:pt idx="2347">
                  <c:v>57689.231718750001</c:v>
                </c:pt>
                <c:pt idx="2348">
                  <c:v>57834.637499999997</c:v>
                </c:pt>
                <c:pt idx="2349">
                  <c:v>57928.8440625</c:v>
                </c:pt>
                <c:pt idx="2350">
                  <c:v>57044.121562499997</c:v>
                </c:pt>
                <c:pt idx="2351">
                  <c:v>57236.630624999998</c:v>
                </c:pt>
                <c:pt idx="2352">
                  <c:v>57457.811249999999</c:v>
                </c:pt>
                <c:pt idx="2353">
                  <c:v>57838.733437499999</c:v>
                </c:pt>
                <c:pt idx="2354">
                  <c:v>57187.479375000003</c:v>
                </c:pt>
                <c:pt idx="2355">
                  <c:v>57001.114218750001</c:v>
                </c:pt>
                <c:pt idx="2356">
                  <c:v>57152.663906250003</c:v>
                </c:pt>
                <c:pt idx="2357">
                  <c:v>57142.424062500002</c:v>
                </c:pt>
                <c:pt idx="2358">
                  <c:v>57119.896406250002</c:v>
                </c:pt>
                <c:pt idx="2359">
                  <c:v>57017.497968750002</c:v>
                </c:pt>
                <c:pt idx="2360">
                  <c:v>57029.785781250001</c:v>
                </c:pt>
                <c:pt idx="2361">
                  <c:v>56378.531718749997</c:v>
                </c:pt>
                <c:pt idx="2362">
                  <c:v>56777.885625000003</c:v>
                </c:pt>
                <c:pt idx="2363">
                  <c:v>57238.678593750003</c:v>
                </c:pt>
                <c:pt idx="2364">
                  <c:v>56908.955625000002</c:v>
                </c:pt>
                <c:pt idx="2365">
                  <c:v>57328.789218749997</c:v>
                </c:pt>
                <c:pt idx="2366">
                  <c:v>56728.734375</c:v>
                </c:pt>
                <c:pt idx="2367">
                  <c:v>56476.834218750002</c:v>
                </c:pt>
                <c:pt idx="2368">
                  <c:v>56511.649687500001</c:v>
                </c:pt>
                <c:pt idx="2369">
                  <c:v>56657.055468749997</c:v>
                </c:pt>
                <c:pt idx="2370">
                  <c:v>56609.952187499999</c:v>
                </c:pt>
                <c:pt idx="2371">
                  <c:v>56054.952656250003</c:v>
                </c:pt>
                <c:pt idx="2372">
                  <c:v>56532.129374999997</c:v>
                </c:pt>
                <c:pt idx="2373">
                  <c:v>56063.14453125</c:v>
                </c:pt>
                <c:pt idx="2374">
                  <c:v>56368.291875000003</c:v>
                </c:pt>
                <c:pt idx="2375">
                  <c:v>56675.487187500003</c:v>
                </c:pt>
                <c:pt idx="2376">
                  <c:v>56124.583593750001</c:v>
                </c:pt>
                <c:pt idx="2377">
                  <c:v>55905.450937499998</c:v>
                </c:pt>
                <c:pt idx="2378">
                  <c:v>56333.476406250003</c:v>
                </c:pt>
                <c:pt idx="2379">
                  <c:v>55413.938437500001</c:v>
                </c:pt>
                <c:pt idx="2380">
                  <c:v>55964.842031250002</c:v>
                </c:pt>
                <c:pt idx="2381">
                  <c:v>55401.650625000002</c:v>
                </c:pt>
                <c:pt idx="2382">
                  <c:v>55727.27765625</c:v>
                </c:pt>
                <c:pt idx="2383">
                  <c:v>55846.059843750001</c:v>
                </c:pt>
                <c:pt idx="2384">
                  <c:v>55549.104375000003</c:v>
                </c:pt>
                <c:pt idx="2385">
                  <c:v>55887.01921875</c:v>
                </c:pt>
                <c:pt idx="2386">
                  <c:v>55893.163124999999</c:v>
                </c:pt>
                <c:pt idx="2387">
                  <c:v>55733.4215625</c:v>
                </c:pt>
                <c:pt idx="2388">
                  <c:v>55983.27375</c:v>
                </c:pt>
                <c:pt idx="2389">
                  <c:v>55657.646718750002</c:v>
                </c:pt>
                <c:pt idx="2390">
                  <c:v>55471.2815625</c:v>
                </c:pt>
                <c:pt idx="2391">
                  <c:v>55764.141093749997</c:v>
                </c:pt>
                <c:pt idx="2392">
                  <c:v>55575.727968749998</c:v>
                </c:pt>
                <c:pt idx="2393">
                  <c:v>55571.632031250003</c:v>
                </c:pt>
                <c:pt idx="2394">
                  <c:v>55026.872343750001</c:v>
                </c:pt>
                <c:pt idx="2395">
                  <c:v>55112.88703125</c:v>
                </c:pt>
                <c:pt idx="2396">
                  <c:v>55473.329531249998</c:v>
                </c:pt>
                <c:pt idx="2397">
                  <c:v>54918.33</c:v>
                </c:pt>
                <c:pt idx="2398">
                  <c:v>54510.784218749999</c:v>
                </c:pt>
                <c:pt idx="2399">
                  <c:v>55088.311406250003</c:v>
                </c:pt>
                <c:pt idx="2400">
                  <c:v>54754.4925</c:v>
                </c:pt>
                <c:pt idx="2401">
                  <c:v>54594.750937500001</c:v>
                </c:pt>
                <c:pt idx="2402">
                  <c:v>54750.396562499998</c:v>
                </c:pt>
                <c:pt idx="2403">
                  <c:v>54957.241406250003</c:v>
                </c:pt>
                <c:pt idx="2404">
                  <c:v>54557.887499999997</c:v>
                </c:pt>
                <c:pt idx="2405">
                  <c:v>54863.03484375</c:v>
                </c:pt>
                <c:pt idx="2406">
                  <c:v>54150.341718750002</c:v>
                </c:pt>
                <c:pt idx="2407">
                  <c:v>55190.709843750003</c:v>
                </c:pt>
                <c:pt idx="2408">
                  <c:v>54731.96484375</c:v>
                </c:pt>
                <c:pt idx="2409">
                  <c:v>54891.706406249999</c:v>
                </c:pt>
                <c:pt idx="2410">
                  <c:v>54914.2340625</c:v>
                </c:pt>
                <c:pt idx="2411">
                  <c:v>54598.846875000003</c:v>
                </c:pt>
                <c:pt idx="2412">
                  <c:v>54498.49640625</c:v>
                </c:pt>
                <c:pt idx="2413">
                  <c:v>53871.817968750001</c:v>
                </c:pt>
                <c:pt idx="2414">
                  <c:v>54504.6403125</c:v>
                </c:pt>
                <c:pt idx="2415">
                  <c:v>53624.013749999998</c:v>
                </c:pt>
                <c:pt idx="2416">
                  <c:v>54211.780781250003</c:v>
                </c:pt>
                <c:pt idx="2417">
                  <c:v>53894.345625000002</c:v>
                </c:pt>
                <c:pt idx="2418">
                  <c:v>54412.481718750001</c:v>
                </c:pt>
                <c:pt idx="2419">
                  <c:v>53822.666718749999</c:v>
                </c:pt>
                <c:pt idx="2420">
                  <c:v>54215.876718749998</c:v>
                </c:pt>
                <c:pt idx="2421">
                  <c:v>53712.076406250002</c:v>
                </c:pt>
                <c:pt idx="2422">
                  <c:v>53750.987812500003</c:v>
                </c:pt>
                <c:pt idx="2423">
                  <c:v>53972.168437499997</c:v>
                </c:pt>
                <c:pt idx="2424">
                  <c:v>53300.434687499997</c:v>
                </c:pt>
                <c:pt idx="2425">
                  <c:v>52815.06609375</c:v>
                </c:pt>
                <c:pt idx="2426">
                  <c:v>52788.442499999997</c:v>
                </c:pt>
                <c:pt idx="2427">
                  <c:v>53230.803749999999</c:v>
                </c:pt>
                <c:pt idx="2428">
                  <c:v>53044.438593749997</c:v>
                </c:pt>
                <c:pt idx="2429">
                  <c:v>53148.885000000002</c:v>
                </c:pt>
                <c:pt idx="2430">
                  <c:v>53222.611875000002</c:v>
                </c:pt>
                <c:pt idx="2431">
                  <c:v>52919.512499999997</c:v>
                </c:pt>
                <c:pt idx="2432">
                  <c:v>52604.1253125</c:v>
                </c:pt>
                <c:pt idx="2433">
                  <c:v>52055.269687499997</c:v>
                </c:pt>
                <c:pt idx="2434">
                  <c:v>52339.937343750003</c:v>
                </c:pt>
                <c:pt idx="2435">
                  <c:v>52806.874218750003</c:v>
                </c:pt>
                <c:pt idx="2436">
                  <c:v>53282.002968749999</c:v>
                </c:pt>
                <c:pt idx="2437">
                  <c:v>53159.124843750003</c:v>
                </c:pt>
                <c:pt idx="2438">
                  <c:v>52421.856093750001</c:v>
                </c:pt>
                <c:pt idx="2439">
                  <c:v>53005.527187500003</c:v>
                </c:pt>
                <c:pt idx="2440">
                  <c:v>52430.047968749997</c:v>
                </c:pt>
                <c:pt idx="2441">
                  <c:v>52640.988749999997</c:v>
                </c:pt>
                <c:pt idx="2442">
                  <c:v>51807.465468750001</c:v>
                </c:pt>
                <c:pt idx="2443">
                  <c:v>51639.532031249997</c:v>
                </c:pt>
                <c:pt idx="2444">
                  <c:v>51668.203593749997</c:v>
                </c:pt>
                <c:pt idx="2445">
                  <c:v>51672.299531249999</c:v>
                </c:pt>
                <c:pt idx="2446">
                  <c:v>51150.067499999997</c:v>
                </c:pt>
                <c:pt idx="2447">
                  <c:v>52280.546249999999</c:v>
                </c:pt>
                <c:pt idx="2448">
                  <c:v>51018.997499999998</c:v>
                </c:pt>
                <c:pt idx="2449">
                  <c:v>50609.403749999998</c:v>
                </c:pt>
                <c:pt idx="2450">
                  <c:v>50488.573593749999</c:v>
                </c:pt>
                <c:pt idx="2451">
                  <c:v>50656.507031250003</c:v>
                </c:pt>
                <c:pt idx="2452">
                  <c:v>50830.584374999999</c:v>
                </c:pt>
                <c:pt idx="2453">
                  <c:v>50482.4296875</c:v>
                </c:pt>
                <c:pt idx="2454">
                  <c:v>50593.02</c:v>
                </c:pt>
                <c:pt idx="2455">
                  <c:v>51170.5471875</c:v>
                </c:pt>
                <c:pt idx="2456">
                  <c:v>50566.396406250002</c:v>
                </c:pt>
                <c:pt idx="2457">
                  <c:v>50834.680312500001</c:v>
                </c:pt>
                <c:pt idx="2458">
                  <c:v>50576.636250000003</c:v>
                </c:pt>
                <c:pt idx="2459">
                  <c:v>50459.90203125</c:v>
                </c:pt>
                <c:pt idx="2460">
                  <c:v>50279.680781249997</c:v>
                </c:pt>
                <c:pt idx="2461">
                  <c:v>49865.991093750003</c:v>
                </c:pt>
                <c:pt idx="2462">
                  <c:v>50134.275000000001</c:v>
                </c:pt>
                <c:pt idx="2463">
                  <c:v>49970.4375</c:v>
                </c:pt>
                <c:pt idx="2464">
                  <c:v>49976.581406249999</c:v>
                </c:pt>
                <c:pt idx="2465">
                  <c:v>50085.123749999999</c:v>
                </c:pt>
                <c:pt idx="2466">
                  <c:v>48938.261250000003</c:v>
                </c:pt>
                <c:pt idx="2467">
                  <c:v>49509.64453125</c:v>
                </c:pt>
                <c:pt idx="2468">
                  <c:v>49390.862343749999</c:v>
                </c:pt>
                <c:pt idx="2469">
                  <c:v>49888.518750000003</c:v>
                </c:pt>
                <c:pt idx="2470">
                  <c:v>48993.556406249998</c:v>
                </c:pt>
                <c:pt idx="2471">
                  <c:v>49638.666562500002</c:v>
                </c:pt>
                <c:pt idx="2472">
                  <c:v>49501.452656250003</c:v>
                </c:pt>
                <c:pt idx="2473">
                  <c:v>48661.78546875</c:v>
                </c:pt>
                <c:pt idx="2474">
                  <c:v>48704.792812500003</c:v>
                </c:pt>
                <c:pt idx="2475">
                  <c:v>48211.232343750002</c:v>
                </c:pt>
                <c:pt idx="2476">
                  <c:v>48422.173125000001</c:v>
                </c:pt>
                <c:pt idx="2477">
                  <c:v>48100.642031249998</c:v>
                </c:pt>
                <c:pt idx="2478">
                  <c:v>47897.893125000002</c:v>
                </c:pt>
                <c:pt idx="2479">
                  <c:v>47973.66796875</c:v>
                </c:pt>
                <c:pt idx="2480">
                  <c:v>48012.579375000001</c:v>
                </c:pt>
                <c:pt idx="2481">
                  <c:v>48751.896093750001</c:v>
                </c:pt>
                <c:pt idx="2482">
                  <c:v>48053.53875</c:v>
                </c:pt>
                <c:pt idx="2483">
                  <c:v>47590.697812500002</c:v>
                </c:pt>
                <c:pt idx="2484">
                  <c:v>47101.233281250003</c:v>
                </c:pt>
                <c:pt idx="2485">
                  <c:v>47047.986093749998</c:v>
                </c:pt>
                <c:pt idx="2486">
                  <c:v>47115.569062499999</c:v>
                </c:pt>
                <c:pt idx="2487">
                  <c:v>47095.089375000003</c:v>
                </c:pt>
                <c:pt idx="2488">
                  <c:v>46552.377656249999</c:v>
                </c:pt>
                <c:pt idx="2489">
                  <c:v>47422.764374999999</c:v>
                </c:pt>
                <c:pt idx="2490">
                  <c:v>46871.860781249998</c:v>
                </c:pt>
                <c:pt idx="2491">
                  <c:v>46959.923437500001</c:v>
                </c:pt>
                <c:pt idx="2492">
                  <c:v>46943.539687500001</c:v>
                </c:pt>
                <c:pt idx="2493">
                  <c:v>47324.461875000001</c:v>
                </c:pt>
                <c:pt idx="2494">
                  <c:v>47482.155468750003</c:v>
                </c:pt>
                <c:pt idx="2495">
                  <c:v>47971.62</c:v>
                </c:pt>
                <c:pt idx="2496">
                  <c:v>47342.893593749999</c:v>
                </c:pt>
                <c:pt idx="2497">
                  <c:v>46693.6875</c:v>
                </c:pt>
                <c:pt idx="2498">
                  <c:v>46949.68359375</c:v>
                </c:pt>
                <c:pt idx="2499">
                  <c:v>46929.203906249997</c:v>
                </c:pt>
                <c:pt idx="2500">
                  <c:v>47521.066874999997</c:v>
                </c:pt>
                <c:pt idx="2501">
                  <c:v>47002.930781249997</c:v>
                </c:pt>
                <c:pt idx="2502">
                  <c:v>47234.35125</c:v>
                </c:pt>
                <c:pt idx="2503">
                  <c:v>47785.254843750001</c:v>
                </c:pt>
                <c:pt idx="2504">
                  <c:v>47723.815781249999</c:v>
                </c:pt>
                <c:pt idx="2505">
                  <c:v>47607.081562500003</c:v>
                </c:pt>
                <c:pt idx="2506">
                  <c:v>46912.820156250003</c:v>
                </c:pt>
                <c:pt idx="2507">
                  <c:v>46677.303749999999</c:v>
                </c:pt>
                <c:pt idx="2508">
                  <c:v>46208.318906250002</c:v>
                </c:pt>
                <c:pt idx="2509">
                  <c:v>45749.57390625</c:v>
                </c:pt>
                <c:pt idx="2510">
                  <c:v>45878.595937500002</c:v>
                </c:pt>
                <c:pt idx="2511">
                  <c:v>45829.444687499999</c:v>
                </c:pt>
                <c:pt idx="2512">
                  <c:v>45921.603281249998</c:v>
                </c:pt>
                <c:pt idx="2513">
                  <c:v>45411.659062500003</c:v>
                </c:pt>
                <c:pt idx="2514">
                  <c:v>45149.519062500003</c:v>
                </c:pt>
                <c:pt idx="2515">
                  <c:v>45108.559687499997</c:v>
                </c:pt>
                <c:pt idx="2516">
                  <c:v>45546.824999999997</c:v>
                </c:pt>
                <c:pt idx="2517">
                  <c:v>45276.493125000001</c:v>
                </c:pt>
                <c:pt idx="2518">
                  <c:v>45585.736406249998</c:v>
                </c:pt>
                <c:pt idx="2519">
                  <c:v>45487.43390625</c:v>
                </c:pt>
                <c:pt idx="2520">
                  <c:v>45153.614999999998</c:v>
                </c:pt>
                <c:pt idx="2521">
                  <c:v>45548.872968750002</c:v>
                </c:pt>
                <c:pt idx="2522">
                  <c:v>45413.70703125</c:v>
                </c:pt>
                <c:pt idx="2523">
                  <c:v>45143.375156249997</c:v>
                </c:pt>
                <c:pt idx="2524">
                  <c:v>45512.009531249998</c:v>
                </c:pt>
                <c:pt idx="2525">
                  <c:v>45415.754999999997</c:v>
                </c:pt>
                <c:pt idx="2526">
                  <c:v>45370.699687499997</c:v>
                </c:pt>
                <c:pt idx="2527">
                  <c:v>45014.353125000001</c:v>
                </c:pt>
                <c:pt idx="2528">
                  <c:v>44457.305625000001</c:v>
                </c:pt>
                <c:pt idx="2529">
                  <c:v>44782.932656249999</c:v>
                </c:pt>
                <c:pt idx="2530">
                  <c:v>44414.298281249998</c:v>
                </c:pt>
                <c:pt idx="2531">
                  <c:v>44887.379062499997</c:v>
                </c:pt>
                <c:pt idx="2532">
                  <c:v>44326.235625000001</c:v>
                </c:pt>
                <c:pt idx="2533">
                  <c:v>44776.78875</c:v>
                </c:pt>
                <c:pt idx="2534">
                  <c:v>44031.328125</c:v>
                </c:pt>
                <c:pt idx="2535">
                  <c:v>44590.423593749998</c:v>
                </c:pt>
                <c:pt idx="2536">
                  <c:v>44272.988437499997</c:v>
                </c:pt>
                <c:pt idx="2537">
                  <c:v>44324.187656249997</c:v>
                </c:pt>
                <c:pt idx="2538">
                  <c:v>44064.095625000002</c:v>
                </c:pt>
                <c:pt idx="2539">
                  <c:v>44152.158281249998</c:v>
                </c:pt>
                <c:pt idx="2540">
                  <c:v>43937.121562499997</c:v>
                </c:pt>
                <c:pt idx="2541">
                  <c:v>44268.892500000002</c:v>
                </c:pt>
                <c:pt idx="2542">
                  <c:v>44883.283125000002</c:v>
                </c:pt>
                <c:pt idx="2543">
                  <c:v>44279.132343750003</c:v>
                </c:pt>
                <c:pt idx="2544">
                  <c:v>44445.017812500002</c:v>
                </c:pt>
                <c:pt idx="2545">
                  <c:v>44561.752031249998</c:v>
                </c:pt>
                <c:pt idx="2546">
                  <c:v>44516.696718749998</c:v>
                </c:pt>
                <c:pt idx="2547">
                  <c:v>44313.947812500002</c:v>
                </c:pt>
                <c:pt idx="2548">
                  <c:v>44195.165625000001</c:v>
                </c:pt>
                <c:pt idx="2549">
                  <c:v>43781.475937499999</c:v>
                </c:pt>
                <c:pt idx="2550">
                  <c:v>44270.940468749999</c:v>
                </c:pt>
                <c:pt idx="2551">
                  <c:v>44184.92578125</c:v>
                </c:pt>
                <c:pt idx="2552">
                  <c:v>43996.512656250001</c:v>
                </c:pt>
                <c:pt idx="2553">
                  <c:v>43789.667812500003</c:v>
                </c:pt>
                <c:pt idx="2554">
                  <c:v>44223.837187500001</c:v>
                </c:pt>
                <c:pt idx="2555">
                  <c:v>44305.755937499998</c:v>
                </c:pt>
                <c:pt idx="2556">
                  <c:v>44803.412343750002</c:v>
                </c:pt>
                <c:pt idx="2557">
                  <c:v>44139.870468749999</c:v>
                </c:pt>
                <c:pt idx="2558">
                  <c:v>44137.822500000002</c:v>
                </c:pt>
                <c:pt idx="2559">
                  <c:v>43812.195468749997</c:v>
                </c:pt>
                <c:pt idx="2560">
                  <c:v>43564.391250000001</c:v>
                </c:pt>
                <c:pt idx="2561">
                  <c:v>44084.575312499997</c:v>
                </c:pt>
                <c:pt idx="2562">
                  <c:v>43705.701093750002</c:v>
                </c:pt>
                <c:pt idx="2563">
                  <c:v>44129.630624999998</c:v>
                </c:pt>
                <c:pt idx="2564">
                  <c:v>43136.365781250002</c:v>
                </c:pt>
                <c:pt idx="2565">
                  <c:v>43572.583124999997</c:v>
                </c:pt>
                <c:pt idx="2566">
                  <c:v>43857.250781249997</c:v>
                </c:pt>
                <c:pt idx="2567">
                  <c:v>43531.623749999999</c:v>
                </c:pt>
                <c:pt idx="2568">
                  <c:v>43638.118125000001</c:v>
                </c:pt>
                <c:pt idx="2569">
                  <c:v>43799.907656249998</c:v>
                </c:pt>
                <c:pt idx="2570">
                  <c:v>42816.882656250003</c:v>
                </c:pt>
                <c:pt idx="2571">
                  <c:v>43599.20671875</c:v>
                </c:pt>
                <c:pt idx="2572">
                  <c:v>43328.874843750003</c:v>
                </c:pt>
                <c:pt idx="2573">
                  <c:v>43208.044687499998</c:v>
                </c:pt>
                <c:pt idx="2574">
                  <c:v>43472.232656250002</c:v>
                </c:pt>
                <c:pt idx="2575">
                  <c:v>43343.210625</c:v>
                </c:pt>
                <c:pt idx="2576">
                  <c:v>43816.291406249999</c:v>
                </c:pt>
                <c:pt idx="2577">
                  <c:v>43224.428437499999</c:v>
                </c:pt>
                <c:pt idx="2578">
                  <c:v>43582.822968749999</c:v>
                </c:pt>
                <c:pt idx="2579">
                  <c:v>42902.897343750003</c:v>
                </c:pt>
                <c:pt idx="2580">
                  <c:v>43511.144062500003</c:v>
                </c:pt>
                <c:pt idx="2581">
                  <c:v>42978.6721875</c:v>
                </c:pt>
                <c:pt idx="2582">
                  <c:v>43025.775468749998</c:v>
                </c:pt>
                <c:pt idx="2583">
                  <c:v>43392.361875000002</c:v>
                </c:pt>
                <c:pt idx="2584">
                  <c:v>43758.948281249999</c:v>
                </c:pt>
                <c:pt idx="2585">
                  <c:v>43644.26203125</c:v>
                </c:pt>
                <c:pt idx="2586">
                  <c:v>43720.036874999998</c:v>
                </c:pt>
                <c:pt idx="2587">
                  <c:v>43844.962968749998</c:v>
                </c:pt>
                <c:pt idx="2588">
                  <c:v>43541.86359375</c:v>
                </c:pt>
                <c:pt idx="2589">
                  <c:v>43900.258125</c:v>
                </c:pt>
                <c:pt idx="2590">
                  <c:v>43842.915000000001</c:v>
                </c:pt>
                <c:pt idx="2591">
                  <c:v>43593.0628125</c:v>
                </c:pt>
                <c:pt idx="2592">
                  <c:v>43347.306562500002</c:v>
                </c:pt>
                <c:pt idx="2593">
                  <c:v>43242.860156249997</c:v>
                </c:pt>
                <c:pt idx="2594">
                  <c:v>43623.782343749997</c:v>
                </c:pt>
                <c:pt idx="2595">
                  <c:v>43859.298750000002</c:v>
                </c:pt>
                <c:pt idx="2596">
                  <c:v>43543.911562499998</c:v>
                </c:pt>
                <c:pt idx="2597">
                  <c:v>44115.294843750002</c:v>
                </c:pt>
                <c:pt idx="2598">
                  <c:v>43441.513124999998</c:v>
                </c:pt>
                <c:pt idx="2599">
                  <c:v>44115.294843750002</c:v>
                </c:pt>
                <c:pt idx="2600">
                  <c:v>43808.099531250002</c:v>
                </c:pt>
                <c:pt idx="2601">
                  <c:v>43677.029531250002</c:v>
                </c:pt>
                <c:pt idx="2602">
                  <c:v>43302.251250000001</c:v>
                </c:pt>
                <c:pt idx="2603">
                  <c:v>43924.833749999998</c:v>
                </c:pt>
                <c:pt idx="2604">
                  <c:v>43636.070156250003</c:v>
                </c:pt>
                <c:pt idx="2605">
                  <c:v>43421.033437500002</c:v>
                </c:pt>
                <c:pt idx="2606">
                  <c:v>43773.284062500003</c:v>
                </c:pt>
                <c:pt idx="2607">
                  <c:v>43976.032968749998</c:v>
                </c:pt>
                <c:pt idx="2608">
                  <c:v>43400.553749999999</c:v>
                </c:pt>
                <c:pt idx="2609">
                  <c:v>43777.38</c:v>
                </c:pt>
                <c:pt idx="2610">
                  <c:v>43558.247343750001</c:v>
                </c:pt>
                <c:pt idx="2611">
                  <c:v>44064.095625000002</c:v>
                </c:pt>
                <c:pt idx="2612">
                  <c:v>43914.593906249997</c:v>
                </c:pt>
                <c:pt idx="2613">
                  <c:v>43455.848906250001</c:v>
                </c:pt>
                <c:pt idx="2614">
                  <c:v>43552.103437500002</c:v>
                </c:pt>
                <c:pt idx="2615">
                  <c:v>43681.125468749997</c:v>
                </c:pt>
                <c:pt idx="2616">
                  <c:v>43515.24</c:v>
                </c:pt>
                <c:pt idx="2617">
                  <c:v>43357.546406250003</c:v>
                </c:pt>
                <c:pt idx="2618">
                  <c:v>43548.0075</c:v>
                </c:pt>
                <c:pt idx="2619">
                  <c:v>43367.786249999997</c:v>
                </c:pt>
                <c:pt idx="2620">
                  <c:v>43558.247343750001</c:v>
                </c:pt>
                <c:pt idx="2621">
                  <c:v>43079.022656250003</c:v>
                </c:pt>
                <c:pt idx="2622">
                  <c:v>43335.018750000003</c:v>
                </c:pt>
                <c:pt idx="2623">
                  <c:v>42943.856718750001</c:v>
                </c:pt>
                <c:pt idx="2624">
                  <c:v>43140.461718749997</c:v>
                </c:pt>
                <c:pt idx="2625">
                  <c:v>43529.575781250001</c:v>
                </c:pt>
                <c:pt idx="2626">
                  <c:v>43216.236562500002</c:v>
                </c:pt>
                <c:pt idx="2627">
                  <c:v>43343.210625</c:v>
                </c:pt>
                <c:pt idx="2628">
                  <c:v>42982.768125000002</c:v>
                </c:pt>
                <c:pt idx="2629">
                  <c:v>43486.568437499998</c:v>
                </c:pt>
                <c:pt idx="2630">
                  <c:v>43058.54296875</c:v>
                </c:pt>
                <c:pt idx="2631">
                  <c:v>42556.790625000001</c:v>
                </c:pt>
                <c:pt idx="2632">
                  <c:v>42919.281093750003</c:v>
                </c:pt>
                <c:pt idx="2633">
                  <c:v>43138.41375</c:v>
                </c:pt>
                <c:pt idx="2634">
                  <c:v>43017.583593750001</c:v>
                </c:pt>
                <c:pt idx="2635">
                  <c:v>43081.070625</c:v>
                </c:pt>
                <c:pt idx="2636">
                  <c:v>43087.21453125</c:v>
                </c:pt>
                <c:pt idx="2637">
                  <c:v>42798.450937499998</c:v>
                </c:pt>
                <c:pt idx="2638">
                  <c:v>42941.808749999997</c:v>
                </c:pt>
                <c:pt idx="2639">
                  <c:v>42982.768125000002</c:v>
                </c:pt>
                <c:pt idx="2640">
                  <c:v>42444.15234375</c:v>
                </c:pt>
                <c:pt idx="2641">
                  <c:v>42204.54</c:v>
                </c:pt>
                <c:pt idx="2642">
                  <c:v>42317.178281250002</c:v>
                </c:pt>
                <c:pt idx="2643">
                  <c:v>42395.001093749997</c:v>
                </c:pt>
                <c:pt idx="2644">
                  <c:v>42452.344218749997</c:v>
                </c:pt>
                <c:pt idx="2645">
                  <c:v>42544.502812500003</c:v>
                </c:pt>
                <c:pt idx="2646">
                  <c:v>42188.15625</c:v>
                </c:pt>
                <c:pt idx="2647">
                  <c:v>42057.08625</c:v>
                </c:pt>
                <c:pt idx="2648">
                  <c:v>42478.967812499999</c:v>
                </c:pt>
                <c:pt idx="2649">
                  <c:v>41708.931562500002</c:v>
                </c:pt>
                <c:pt idx="2650">
                  <c:v>42245.499374999999</c:v>
                </c:pt>
                <c:pt idx="2651">
                  <c:v>42087.805781249997</c:v>
                </c:pt>
                <c:pt idx="2652">
                  <c:v>41977.215468750001</c:v>
                </c:pt>
                <c:pt idx="2653">
                  <c:v>41780.610468749997</c:v>
                </c:pt>
                <c:pt idx="2654">
                  <c:v>41784.706406249999</c:v>
                </c:pt>
                <c:pt idx="2655">
                  <c:v>41411.976093750003</c:v>
                </c:pt>
                <c:pt idx="2656">
                  <c:v>41934.208124999997</c:v>
                </c:pt>
                <c:pt idx="2657">
                  <c:v>41497.990781250002</c:v>
                </c:pt>
                <c:pt idx="2658">
                  <c:v>41262.474374999998</c:v>
                </c:pt>
                <c:pt idx="2659">
                  <c:v>41385.352500000001</c:v>
                </c:pt>
                <c:pt idx="2660">
                  <c:v>40658.323593749999</c:v>
                </c:pt>
                <c:pt idx="2661">
                  <c:v>40648.083749999998</c:v>
                </c:pt>
                <c:pt idx="2662">
                  <c:v>41278.858124999999</c:v>
                </c:pt>
                <c:pt idx="2663">
                  <c:v>40820.113125000003</c:v>
                </c:pt>
                <c:pt idx="2664">
                  <c:v>40664.467499999999</c:v>
                </c:pt>
                <c:pt idx="2665">
                  <c:v>40381.847812499997</c:v>
                </c:pt>
                <c:pt idx="2666">
                  <c:v>40457.622656250001</c:v>
                </c:pt>
                <c:pt idx="2667">
                  <c:v>40238.49</c:v>
                </c:pt>
                <c:pt idx="2668">
                  <c:v>40175.002968749999</c:v>
                </c:pt>
                <c:pt idx="2669">
                  <c:v>40201.626562500001</c:v>
                </c:pt>
                <c:pt idx="2670">
                  <c:v>39992.733749999999</c:v>
                </c:pt>
                <c:pt idx="2671">
                  <c:v>39220.649531249997</c:v>
                </c:pt>
                <c:pt idx="2672">
                  <c:v>39882.143437500003</c:v>
                </c:pt>
                <c:pt idx="2673">
                  <c:v>39427.494375000002</c:v>
                </c:pt>
                <c:pt idx="2674">
                  <c:v>39462.309843750001</c:v>
                </c:pt>
                <c:pt idx="2675">
                  <c:v>38763.952499999999</c:v>
                </c:pt>
                <c:pt idx="2676">
                  <c:v>38817.199687499997</c:v>
                </c:pt>
                <c:pt idx="2677">
                  <c:v>38768.048437500001</c:v>
                </c:pt>
                <c:pt idx="2678">
                  <c:v>38520.244218749998</c:v>
                </c:pt>
                <c:pt idx="2679">
                  <c:v>38759.856562499997</c:v>
                </c:pt>
                <c:pt idx="2680">
                  <c:v>38809.0078125</c:v>
                </c:pt>
                <c:pt idx="2681">
                  <c:v>39163.306406249998</c:v>
                </c:pt>
                <c:pt idx="2682">
                  <c:v>38233.528593750001</c:v>
                </c:pt>
                <c:pt idx="2683">
                  <c:v>38636.978437500002</c:v>
                </c:pt>
                <c:pt idx="2684">
                  <c:v>38583.731249999997</c:v>
                </c:pt>
                <c:pt idx="2685">
                  <c:v>38196.665156249997</c:v>
                </c:pt>
                <c:pt idx="2686">
                  <c:v>37961.14875</c:v>
                </c:pt>
                <c:pt idx="2687">
                  <c:v>37510.595625000002</c:v>
                </c:pt>
                <c:pt idx="2688">
                  <c:v>37907.901562500003</c:v>
                </c:pt>
                <c:pt idx="2689">
                  <c:v>37598.658281249998</c:v>
                </c:pt>
                <c:pt idx="2690">
                  <c:v>37707.200624999998</c:v>
                </c:pt>
                <c:pt idx="2691">
                  <c:v>37750.207968750001</c:v>
                </c:pt>
                <c:pt idx="2692">
                  <c:v>37248.455625000002</c:v>
                </c:pt>
                <c:pt idx="2693">
                  <c:v>37266.887343750001</c:v>
                </c:pt>
                <c:pt idx="2694">
                  <c:v>37297.606874999998</c:v>
                </c:pt>
                <c:pt idx="2695">
                  <c:v>37705.15265625</c:v>
                </c:pt>
                <c:pt idx="2696">
                  <c:v>37506.4996875</c:v>
                </c:pt>
                <c:pt idx="2697">
                  <c:v>36795.854531249999</c:v>
                </c:pt>
                <c:pt idx="2698">
                  <c:v>36158.936249999999</c:v>
                </c:pt>
                <c:pt idx="2699">
                  <c:v>36294.102187500001</c:v>
                </c:pt>
                <c:pt idx="2700">
                  <c:v>36742.607343750002</c:v>
                </c:pt>
                <c:pt idx="2701">
                  <c:v>36705.743906249998</c:v>
                </c:pt>
                <c:pt idx="2702">
                  <c:v>36480.467343750002</c:v>
                </c:pt>
                <c:pt idx="2703">
                  <c:v>36562.386093749999</c:v>
                </c:pt>
                <c:pt idx="2704">
                  <c:v>36564.434062499997</c:v>
                </c:pt>
                <c:pt idx="2705">
                  <c:v>36613.585312499999</c:v>
                </c:pt>
                <c:pt idx="2706">
                  <c:v>36775.374843750003</c:v>
                </c:pt>
                <c:pt idx="2707">
                  <c:v>36646.352812500001</c:v>
                </c:pt>
                <c:pt idx="2708">
                  <c:v>36347.349374999998</c:v>
                </c:pt>
                <c:pt idx="2709">
                  <c:v>36597.201562499999</c:v>
                </c:pt>
                <c:pt idx="2710">
                  <c:v>36502.995000000003</c:v>
                </c:pt>
                <c:pt idx="2711">
                  <c:v>36236.759062500001</c:v>
                </c:pt>
                <c:pt idx="2712">
                  <c:v>36847.053749999999</c:v>
                </c:pt>
                <c:pt idx="2713">
                  <c:v>36783.56671875</c:v>
                </c:pt>
                <c:pt idx="2714">
                  <c:v>37014.987187500003</c:v>
                </c:pt>
                <c:pt idx="2715">
                  <c:v>36894.157031249997</c:v>
                </c:pt>
                <c:pt idx="2716">
                  <c:v>37078.474218750001</c:v>
                </c:pt>
                <c:pt idx="2717">
                  <c:v>36785.614687499998</c:v>
                </c:pt>
                <c:pt idx="2718">
                  <c:v>37330.374374999999</c:v>
                </c:pt>
                <c:pt idx="2719">
                  <c:v>37074.378281249999</c:v>
                </c:pt>
                <c:pt idx="2720">
                  <c:v>36683.216249999998</c:v>
                </c:pt>
                <c:pt idx="2721">
                  <c:v>36160.984218750003</c:v>
                </c:pt>
                <c:pt idx="2722">
                  <c:v>36404.692499999997</c:v>
                </c:pt>
                <c:pt idx="2723">
                  <c:v>36070.873593750002</c:v>
                </c:pt>
                <c:pt idx="2724">
                  <c:v>36543.954375000001</c:v>
                </c:pt>
                <c:pt idx="2725">
                  <c:v>36148.696406249997</c:v>
                </c:pt>
                <c:pt idx="2726">
                  <c:v>36345.301406250001</c:v>
                </c:pt>
                <c:pt idx="2727">
                  <c:v>36742.607343750002</c:v>
                </c:pt>
                <c:pt idx="2728">
                  <c:v>37133.769375000003</c:v>
                </c:pt>
                <c:pt idx="2729">
                  <c:v>36464.083593750001</c:v>
                </c:pt>
                <c:pt idx="2730">
                  <c:v>36156.888281250001</c:v>
                </c:pt>
                <c:pt idx="2731">
                  <c:v>36498.899062500001</c:v>
                </c:pt>
                <c:pt idx="2732">
                  <c:v>36910.540781249998</c:v>
                </c:pt>
                <c:pt idx="2733">
                  <c:v>36873.677343750001</c:v>
                </c:pt>
                <c:pt idx="2734">
                  <c:v>36320.725781250003</c:v>
                </c:pt>
                <c:pt idx="2735">
                  <c:v>36482.5153125</c:v>
                </c:pt>
                <c:pt idx="2736">
                  <c:v>36478.419374999998</c:v>
                </c:pt>
                <c:pt idx="2737">
                  <c:v>36668.880468750001</c:v>
                </c:pt>
                <c:pt idx="2738">
                  <c:v>36758.991093750003</c:v>
                </c:pt>
                <c:pt idx="2739">
                  <c:v>36806.094375000001</c:v>
                </c:pt>
                <c:pt idx="2740">
                  <c:v>36015.5784375</c:v>
                </c:pt>
                <c:pt idx="2741">
                  <c:v>35937.755624999998</c:v>
                </c:pt>
                <c:pt idx="2742">
                  <c:v>36390.356718750001</c:v>
                </c:pt>
                <c:pt idx="2743">
                  <c:v>36203.991562499999</c:v>
                </c:pt>
                <c:pt idx="2744">
                  <c:v>36316.629843750001</c:v>
                </c:pt>
                <c:pt idx="2745">
                  <c:v>36128.216718750002</c:v>
                </c:pt>
                <c:pt idx="2746">
                  <c:v>35935.707656250001</c:v>
                </c:pt>
                <c:pt idx="2747">
                  <c:v>36306.39</c:v>
                </c:pt>
                <c:pt idx="2748">
                  <c:v>36539.858437499999</c:v>
                </c:pt>
                <c:pt idx="2749">
                  <c:v>35964.37921875</c:v>
                </c:pt>
                <c:pt idx="2750">
                  <c:v>35831.261250000003</c:v>
                </c:pt>
                <c:pt idx="2751">
                  <c:v>36316.629843750001</c:v>
                </c:pt>
                <c:pt idx="2752">
                  <c:v>36107.737031249999</c:v>
                </c:pt>
                <c:pt idx="2753">
                  <c:v>35519.97</c:v>
                </c:pt>
                <c:pt idx="2754">
                  <c:v>35392.995937500003</c:v>
                </c:pt>
                <c:pt idx="2755">
                  <c:v>35757.534375000003</c:v>
                </c:pt>
                <c:pt idx="2756">
                  <c:v>36066.77765625</c:v>
                </c:pt>
                <c:pt idx="2757">
                  <c:v>36658.640625</c:v>
                </c:pt>
                <c:pt idx="2758">
                  <c:v>35599.840781250001</c:v>
                </c:pt>
                <c:pt idx="2759">
                  <c:v>35814.877500000002</c:v>
                </c:pt>
                <c:pt idx="2760">
                  <c:v>35673.567656250001</c:v>
                </c:pt>
                <c:pt idx="2761">
                  <c:v>35704.287187499998</c:v>
                </c:pt>
                <c:pt idx="2762">
                  <c:v>35390.947968749999</c:v>
                </c:pt>
                <c:pt idx="2763">
                  <c:v>35706.335156250003</c:v>
                </c:pt>
                <c:pt idx="2764">
                  <c:v>35392.995937500003</c:v>
                </c:pt>
                <c:pt idx="2765">
                  <c:v>35292.645468750001</c:v>
                </c:pt>
                <c:pt idx="2766">
                  <c:v>35352.036562499998</c:v>
                </c:pt>
                <c:pt idx="2767">
                  <c:v>35347.940625000003</c:v>
                </c:pt>
                <c:pt idx="2768">
                  <c:v>35296.741406250003</c:v>
                </c:pt>
                <c:pt idx="2769">
                  <c:v>35200.486875000002</c:v>
                </c:pt>
                <c:pt idx="2770">
                  <c:v>35601.888749999998</c:v>
                </c:pt>
                <c:pt idx="2771">
                  <c:v>35276.26171875</c:v>
                </c:pt>
                <c:pt idx="2772">
                  <c:v>35266.021874999999</c:v>
                </c:pt>
                <c:pt idx="2773">
                  <c:v>35116.520156250001</c:v>
                </c:pt>
                <c:pt idx="2774">
                  <c:v>35089.896562499998</c:v>
                </c:pt>
                <c:pt idx="2775">
                  <c:v>35261.925937499997</c:v>
                </c:pt>
                <c:pt idx="2776">
                  <c:v>34735.59796875</c:v>
                </c:pt>
                <c:pt idx="2777">
                  <c:v>34545.136874999997</c:v>
                </c:pt>
                <c:pt idx="2778">
                  <c:v>34594.288124999999</c:v>
                </c:pt>
                <c:pt idx="2779">
                  <c:v>34635.247499999998</c:v>
                </c:pt>
                <c:pt idx="2780">
                  <c:v>34831.852500000001</c:v>
                </c:pt>
                <c:pt idx="2781">
                  <c:v>34459.122187499997</c:v>
                </c:pt>
                <c:pt idx="2782">
                  <c:v>34452.978281249998</c:v>
                </c:pt>
                <c:pt idx="2783">
                  <c:v>34395.635156249999</c:v>
                </c:pt>
                <c:pt idx="2784">
                  <c:v>34373.107499999998</c:v>
                </c:pt>
                <c:pt idx="2785">
                  <c:v>34534.897031250002</c:v>
                </c:pt>
                <c:pt idx="2786">
                  <c:v>34156.022812499999</c:v>
                </c:pt>
                <c:pt idx="2787">
                  <c:v>34334.196093749997</c:v>
                </c:pt>
                <c:pt idx="2788">
                  <c:v>34149.87890625</c:v>
                </c:pt>
                <c:pt idx="2789">
                  <c:v>34362.867656249997</c:v>
                </c:pt>
                <c:pt idx="2790">
                  <c:v>33639.934687499997</c:v>
                </c:pt>
                <c:pt idx="2791">
                  <c:v>33986.041406249999</c:v>
                </c:pt>
                <c:pt idx="2792">
                  <c:v>34172.4065625</c:v>
                </c:pt>
                <c:pt idx="2793">
                  <c:v>33615.3590625</c:v>
                </c:pt>
                <c:pt idx="2794">
                  <c:v>33562.111875000002</c:v>
                </c:pt>
                <c:pt idx="2795">
                  <c:v>34297.332656250001</c:v>
                </c:pt>
                <c:pt idx="2796">
                  <c:v>33478.145156250001</c:v>
                </c:pt>
                <c:pt idx="2797">
                  <c:v>33480.193124999998</c:v>
                </c:pt>
                <c:pt idx="2798">
                  <c:v>33619.455000000002</c:v>
                </c:pt>
                <c:pt idx="2799">
                  <c:v>33408.514218750002</c:v>
                </c:pt>
                <c:pt idx="2800">
                  <c:v>33281.540156249997</c:v>
                </c:pt>
                <c:pt idx="2801">
                  <c:v>33529.344375000001</c:v>
                </c:pt>
                <c:pt idx="2802">
                  <c:v>33125.89453125</c:v>
                </c:pt>
                <c:pt idx="2803">
                  <c:v>33134.086406249997</c:v>
                </c:pt>
                <c:pt idx="2804">
                  <c:v>32982.536718750001</c:v>
                </c:pt>
                <c:pt idx="2805">
                  <c:v>32982.536718750001</c:v>
                </c:pt>
                <c:pt idx="2806">
                  <c:v>32988.680625000001</c:v>
                </c:pt>
                <c:pt idx="2807">
                  <c:v>32939.529374999998</c:v>
                </c:pt>
                <c:pt idx="2808">
                  <c:v>32595.470625000002</c:v>
                </c:pt>
                <c:pt idx="2809">
                  <c:v>32542.223437500001</c:v>
                </c:pt>
                <c:pt idx="2810">
                  <c:v>32232.98015625</c:v>
                </c:pt>
                <c:pt idx="2811">
                  <c:v>32366.098125</c:v>
                </c:pt>
                <c:pt idx="2812">
                  <c:v>32411.153437500001</c:v>
                </c:pt>
                <c:pt idx="2813">
                  <c:v>31614.493593750001</c:v>
                </c:pt>
                <c:pt idx="2814">
                  <c:v>31774.235156250001</c:v>
                </c:pt>
                <c:pt idx="2815">
                  <c:v>31833.626250000001</c:v>
                </c:pt>
                <c:pt idx="2816">
                  <c:v>31571.486250000002</c:v>
                </c:pt>
                <c:pt idx="2817">
                  <c:v>31714.8440625</c:v>
                </c:pt>
                <c:pt idx="2818">
                  <c:v>31348.25765625</c:v>
                </c:pt>
                <c:pt idx="2819">
                  <c:v>31301.154374999998</c:v>
                </c:pt>
                <c:pt idx="2820">
                  <c:v>31505.951249999998</c:v>
                </c:pt>
                <c:pt idx="2821">
                  <c:v>31192.612031249999</c:v>
                </c:pt>
                <c:pt idx="2822">
                  <c:v>30979.623281249998</c:v>
                </c:pt>
                <c:pt idx="2823">
                  <c:v>30858.793125</c:v>
                </c:pt>
                <c:pt idx="2824">
                  <c:v>31008.294843750002</c:v>
                </c:pt>
                <c:pt idx="2825">
                  <c:v>31094.309531250001</c:v>
                </c:pt>
                <c:pt idx="2826">
                  <c:v>31151.65265625</c:v>
                </c:pt>
                <c:pt idx="2827">
                  <c:v>30850.60125</c:v>
                </c:pt>
                <c:pt idx="2828">
                  <c:v>30471.72703125</c:v>
                </c:pt>
                <c:pt idx="2829">
                  <c:v>30475.822968749999</c:v>
                </c:pt>
                <c:pt idx="2830">
                  <c:v>30705.19546875</c:v>
                </c:pt>
                <c:pt idx="2831">
                  <c:v>30762.53859375</c:v>
                </c:pt>
                <c:pt idx="2832">
                  <c:v>30948.903750000001</c:v>
                </c:pt>
                <c:pt idx="2833">
                  <c:v>31069.73390625</c:v>
                </c:pt>
                <c:pt idx="2834">
                  <c:v>30713.387343750001</c:v>
                </c:pt>
                <c:pt idx="2835">
                  <c:v>30373.424531249999</c:v>
                </c:pt>
                <c:pt idx="2836">
                  <c:v>30146.1</c:v>
                </c:pt>
                <c:pt idx="2837">
                  <c:v>30180.915468750001</c:v>
                </c:pt>
                <c:pt idx="2838">
                  <c:v>30414.383906250001</c:v>
                </c:pt>
                <c:pt idx="2839">
                  <c:v>30389.80828125</c:v>
                </c:pt>
                <c:pt idx="2840">
                  <c:v>30098.996718750001</c:v>
                </c:pt>
                <c:pt idx="2841">
                  <c:v>30246.450468750001</c:v>
                </c:pt>
                <c:pt idx="2842">
                  <c:v>30299.697656249999</c:v>
                </c:pt>
                <c:pt idx="2843">
                  <c:v>30475.822968749999</c:v>
                </c:pt>
                <c:pt idx="2844">
                  <c:v>30481.966874999998</c:v>
                </c:pt>
                <c:pt idx="2845">
                  <c:v>30539.31</c:v>
                </c:pt>
                <c:pt idx="2846">
                  <c:v>30596.653125000001</c:v>
                </c:pt>
                <c:pt idx="2847">
                  <c:v>30238.258593750001</c:v>
                </c:pt>
                <c:pt idx="2848">
                  <c:v>30649.900312500002</c:v>
                </c:pt>
                <c:pt idx="2849">
                  <c:v>30727.723125</c:v>
                </c:pt>
                <c:pt idx="2850">
                  <c:v>30805.545937499999</c:v>
                </c:pt>
                <c:pt idx="2851">
                  <c:v>30832.169531250001</c:v>
                </c:pt>
                <c:pt idx="2852">
                  <c:v>30715.435312500002</c:v>
                </c:pt>
                <c:pt idx="2853">
                  <c:v>30541.357968749999</c:v>
                </c:pt>
                <c:pt idx="2854">
                  <c:v>30768.682499999999</c:v>
                </c:pt>
                <c:pt idx="2855">
                  <c:v>30848.553281249999</c:v>
                </c:pt>
                <c:pt idx="2856">
                  <c:v>31077.92578125</c:v>
                </c:pt>
                <c:pt idx="2857">
                  <c:v>30674.475937499999</c:v>
                </c:pt>
                <c:pt idx="2858">
                  <c:v>31053.350156249999</c:v>
                </c:pt>
                <c:pt idx="2859">
                  <c:v>31182.372187500001</c:v>
                </c:pt>
                <c:pt idx="2860">
                  <c:v>31165.9884375</c:v>
                </c:pt>
                <c:pt idx="2861">
                  <c:v>30934.567968750001</c:v>
                </c:pt>
                <c:pt idx="2862">
                  <c:v>30735.915000000001</c:v>
                </c:pt>
                <c:pt idx="2863">
                  <c:v>31084.069687499999</c:v>
                </c:pt>
                <c:pt idx="2864">
                  <c:v>31245.85921875</c:v>
                </c:pt>
                <c:pt idx="2865">
                  <c:v>31743.515625</c:v>
                </c:pt>
                <c:pt idx="2866">
                  <c:v>31604.25375</c:v>
                </c:pt>
                <c:pt idx="2867">
                  <c:v>31430.176406250001</c:v>
                </c:pt>
                <c:pt idx="2868">
                  <c:v>31321.634062500001</c:v>
                </c:pt>
                <c:pt idx="2869">
                  <c:v>31231.5234375</c:v>
                </c:pt>
                <c:pt idx="2870">
                  <c:v>31413.79265625</c:v>
                </c:pt>
                <c:pt idx="2871">
                  <c:v>31352.353593749998</c:v>
                </c:pt>
                <c:pt idx="2872">
                  <c:v>31612.445625</c:v>
                </c:pt>
                <c:pt idx="2873">
                  <c:v>31970.84015625</c:v>
                </c:pt>
                <c:pt idx="2874">
                  <c:v>31798.810781249998</c:v>
                </c:pt>
                <c:pt idx="2875">
                  <c:v>31829.530312499999</c:v>
                </c:pt>
                <c:pt idx="2876">
                  <c:v>31966.744218749998</c:v>
                </c:pt>
                <c:pt idx="2877">
                  <c:v>31890.969375000001</c:v>
                </c:pt>
                <c:pt idx="2878">
                  <c:v>32005.655624999999</c:v>
                </c:pt>
                <c:pt idx="2879">
                  <c:v>32110.10203125</c:v>
                </c:pt>
                <c:pt idx="2880">
                  <c:v>32206.356562500001</c:v>
                </c:pt>
                <c:pt idx="2881">
                  <c:v>32089.622343750001</c:v>
                </c:pt>
                <c:pt idx="2882">
                  <c:v>31426.080468749999</c:v>
                </c:pt>
                <c:pt idx="2883">
                  <c:v>31825.434375000001</c:v>
                </c:pt>
                <c:pt idx="2884">
                  <c:v>31620.637500000001</c:v>
                </c:pt>
                <c:pt idx="2885">
                  <c:v>32007.70359375</c:v>
                </c:pt>
                <c:pt idx="2886">
                  <c:v>31606.301718750001</c:v>
                </c:pt>
                <c:pt idx="2887">
                  <c:v>31938.072656249999</c:v>
                </c:pt>
                <c:pt idx="2888">
                  <c:v>32312.850937499999</c:v>
                </c:pt>
                <c:pt idx="2889">
                  <c:v>32472.592499999999</c:v>
                </c:pt>
                <c:pt idx="2890">
                  <c:v>31942.168593750001</c:v>
                </c:pt>
                <c:pt idx="2891">
                  <c:v>32325.138749999998</c:v>
                </c:pt>
                <c:pt idx="2892">
                  <c:v>32177.685000000001</c:v>
                </c:pt>
                <c:pt idx="2893">
                  <c:v>32013.8475</c:v>
                </c:pt>
                <c:pt idx="2894">
                  <c:v>31710.748124999998</c:v>
                </c:pt>
                <c:pt idx="2895">
                  <c:v>32337.426562500001</c:v>
                </c:pt>
                <c:pt idx="2896">
                  <c:v>32325.138749999998</c:v>
                </c:pt>
                <c:pt idx="2897">
                  <c:v>32151.061406249999</c:v>
                </c:pt>
                <c:pt idx="2898">
                  <c:v>31905.30515625</c:v>
                </c:pt>
                <c:pt idx="2899">
                  <c:v>32005.655624999999</c:v>
                </c:pt>
                <c:pt idx="2900">
                  <c:v>32441.872968750002</c:v>
                </c:pt>
                <c:pt idx="2901">
                  <c:v>32241.17203125</c:v>
                </c:pt>
                <c:pt idx="2902">
                  <c:v>32024.087343750001</c:v>
                </c:pt>
                <c:pt idx="2903">
                  <c:v>31677.980625</c:v>
                </c:pt>
                <c:pt idx="2904">
                  <c:v>31553.05453125</c:v>
                </c:pt>
                <c:pt idx="2905">
                  <c:v>31149.604687499999</c:v>
                </c:pt>
                <c:pt idx="2906">
                  <c:v>31608.349687499998</c:v>
                </c:pt>
                <c:pt idx="2907">
                  <c:v>31428.1284375</c:v>
                </c:pt>
                <c:pt idx="2908">
                  <c:v>30842.409374999999</c:v>
                </c:pt>
                <c:pt idx="2909">
                  <c:v>30725.675156249999</c:v>
                </c:pt>
                <c:pt idx="2910">
                  <c:v>30303.793593750001</c:v>
                </c:pt>
                <c:pt idx="2911">
                  <c:v>30336.561093749999</c:v>
                </c:pt>
                <c:pt idx="2912">
                  <c:v>30135.860156250001</c:v>
                </c:pt>
                <c:pt idx="2913">
                  <c:v>30254.642343750002</c:v>
                </c:pt>
                <c:pt idx="2914">
                  <c:v>30393.904218750002</c:v>
                </c:pt>
                <c:pt idx="2915">
                  <c:v>30668.33203125</c:v>
                </c:pt>
                <c:pt idx="2916">
                  <c:v>30508.590468750001</c:v>
                </c:pt>
                <c:pt idx="2917">
                  <c:v>30447.151406249999</c:v>
                </c:pt>
                <c:pt idx="2918">
                  <c:v>30109.236562499998</c:v>
                </c:pt>
                <c:pt idx="2919">
                  <c:v>30060.085312499999</c:v>
                </c:pt>
                <c:pt idx="2920">
                  <c:v>29546.045156249998</c:v>
                </c:pt>
                <c:pt idx="2921">
                  <c:v>29494.845937499998</c:v>
                </c:pt>
                <c:pt idx="2922">
                  <c:v>28882.503281249999</c:v>
                </c:pt>
                <c:pt idx="2923">
                  <c:v>29259.329531250001</c:v>
                </c:pt>
                <c:pt idx="2924">
                  <c:v>29625.915937500002</c:v>
                </c:pt>
                <c:pt idx="2925">
                  <c:v>29171.266875000001</c:v>
                </c:pt>
                <c:pt idx="2926">
                  <c:v>29341.248281249998</c:v>
                </c:pt>
                <c:pt idx="2927">
                  <c:v>28857.927656250002</c:v>
                </c:pt>
                <c:pt idx="2928">
                  <c:v>28782.1528125</c:v>
                </c:pt>
                <c:pt idx="2929">
                  <c:v>28902.982968749999</c:v>
                </c:pt>
                <c:pt idx="2930">
                  <c:v>28458.57375</c:v>
                </c:pt>
                <c:pt idx="2931">
                  <c:v>28747.337343750001</c:v>
                </c:pt>
                <c:pt idx="2932">
                  <c:v>28651.082812500001</c:v>
                </c:pt>
                <c:pt idx="2933">
                  <c:v>28151.3784375</c:v>
                </c:pt>
                <c:pt idx="2934">
                  <c:v>28239.44109375</c:v>
                </c:pt>
                <c:pt idx="2935">
                  <c:v>27823.7034375</c:v>
                </c:pt>
                <c:pt idx="2936">
                  <c:v>27997.78078125</c:v>
                </c:pt>
                <c:pt idx="2937">
                  <c:v>27403.869843749999</c:v>
                </c:pt>
                <c:pt idx="2938">
                  <c:v>27383.39015625</c:v>
                </c:pt>
                <c:pt idx="2939">
                  <c:v>27031.139531249999</c:v>
                </c:pt>
                <c:pt idx="2940">
                  <c:v>27207.264843749999</c:v>
                </c:pt>
                <c:pt idx="2941">
                  <c:v>27295.327499999999</c:v>
                </c:pt>
                <c:pt idx="2942">
                  <c:v>27115.106250000001</c:v>
                </c:pt>
                <c:pt idx="2943">
                  <c:v>27002.467968749999</c:v>
                </c:pt>
                <c:pt idx="2944">
                  <c:v>26891.877656249999</c:v>
                </c:pt>
                <c:pt idx="2945">
                  <c:v>27291.231562500001</c:v>
                </c:pt>
                <c:pt idx="2946">
                  <c:v>26621.545781249999</c:v>
                </c:pt>
                <c:pt idx="2947">
                  <c:v>26789.479218749999</c:v>
                </c:pt>
                <c:pt idx="2948">
                  <c:v>26121.841406250001</c:v>
                </c:pt>
                <c:pt idx="2949">
                  <c:v>25929.33234375</c:v>
                </c:pt>
                <c:pt idx="2950">
                  <c:v>26209.904062500002</c:v>
                </c:pt>
                <c:pt idx="2951">
                  <c:v>25730.679375</c:v>
                </c:pt>
                <c:pt idx="2952">
                  <c:v>25726.583437500001</c:v>
                </c:pt>
                <c:pt idx="2953">
                  <c:v>25499.258906250001</c:v>
                </c:pt>
                <c:pt idx="2954">
                  <c:v>25542.266250000001</c:v>
                </c:pt>
                <c:pt idx="2955">
                  <c:v>25419.388125000001</c:v>
                </c:pt>
                <c:pt idx="2956">
                  <c:v>25374.332812500001</c:v>
                </c:pt>
                <c:pt idx="2957">
                  <c:v>25241.21484375</c:v>
                </c:pt>
                <c:pt idx="2958">
                  <c:v>24829.573124999999</c:v>
                </c:pt>
                <c:pt idx="2959">
                  <c:v>24684.167343749999</c:v>
                </c:pt>
                <c:pt idx="2960">
                  <c:v>24481.4184375</c:v>
                </c:pt>
                <c:pt idx="2961">
                  <c:v>24727.174687499999</c:v>
                </c:pt>
                <c:pt idx="2962">
                  <c:v>24774.277968750001</c:v>
                </c:pt>
                <c:pt idx="2963">
                  <c:v>24397.451718749999</c:v>
                </c:pt>
                <c:pt idx="2964">
                  <c:v>24514.185937499999</c:v>
                </c:pt>
                <c:pt idx="2965">
                  <c:v>24141.455624999999</c:v>
                </c:pt>
                <c:pt idx="2966">
                  <c:v>24129.1678125</c:v>
                </c:pt>
                <c:pt idx="2967">
                  <c:v>23871.123749999999</c:v>
                </c:pt>
                <c:pt idx="2968">
                  <c:v>24045.201093750002</c:v>
                </c:pt>
                <c:pt idx="2969">
                  <c:v>23930.514843749999</c:v>
                </c:pt>
                <c:pt idx="2970">
                  <c:v>23979.666093749998</c:v>
                </c:pt>
                <c:pt idx="2971">
                  <c:v>23918.22703125</c:v>
                </c:pt>
                <c:pt idx="2972">
                  <c:v>23541.400781249999</c:v>
                </c:pt>
                <c:pt idx="2973">
                  <c:v>23658.134999999998</c:v>
                </c:pt>
                <c:pt idx="2974">
                  <c:v>23547.544687500002</c:v>
                </c:pt>
                <c:pt idx="2975">
                  <c:v>23213.725781249999</c:v>
                </c:pt>
                <c:pt idx="2976">
                  <c:v>23262.877031249998</c:v>
                </c:pt>
                <c:pt idx="2977">
                  <c:v>22853.283281249998</c:v>
                </c:pt>
                <c:pt idx="2978">
                  <c:v>23203.485937500001</c:v>
                </c:pt>
                <c:pt idx="2979">
                  <c:v>22978.209374999999</c:v>
                </c:pt>
                <c:pt idx="2980">
                  <c:v>22824.611718749999</c:v>
                </c:pt>
                <c:pt idx="2981">
                  <c:v>22761.1246875</c:v>
                </c:pt>
                <c:pt idx="2982">
                  <c:v>22535.848125</c:v>
                </c:pt>
                <c:pt idx="2983">
                  <c:v>22439.59359375</c:v>
                </c:pt>
                <c:pt idx="2984">
                  <c:v>22441.641562500001</c:v>
                </c:pt>
                <c:pt idx="2985">
                  <c:v>22644.39046875</c:v>
                </c:pt>
                <c:pt idx="2986">
                  <c:v>22593.19125</c:v>
                </c:pt>
                <c:pt idx="2987">
                  <c:v>21997.232343750002</c:v>
                </c:pt>
                <c:pt idx="2988">
                  <c:v>21882.546093749999</c:v>
                </c:pt>
                <c:pt idx="2989">
                  <c:v>21939.889218749999</c:v>
                </c:pt>
                <c:pt idx="2990">
                  <c:v>21927.60140625</c:v>
                </c:pt>
                <c:pt idx="2991">
                  <c:v>21530.295468749999</c:v>
                </c:pt>
                <c:pt idx="2992">
                  <c:v>21380.793750000001</c:v>
                </c:pt>
                <c:pt idx="2993">
                  <c:v>21386.93765625</c:v>
                </c:pt>
                <c:pt idx="2994">
                  <c:v>21077.694374999999</c:v>
                </c:pt>
                <c:pt idx="2995">
                  <c:v>21262.0115625</c:v>
                </c:pt>
                <c:pt idx="2996">
                  <c:v>21030.591093750001</c:v>
                </c:pt>
                <c:pt idx="2997">
                  <c:v>21087.934218750001</c:v>
                </c:pt>
                <c:pt idx="2998">
                  <c:v>21135.037499999999</c:v>
                </c:pt>
                <c:pt idx="2999">
                  <c:v>21059.262656250001</c:v>
                </c:pt>
                <c:pt idx="3000">
                  <c:v>21196.4765625</c:v>
                </c:pt>
                <c:pt idx="3001">
                  <c:v>20797.122656250001</c:v>
                </c:pt>
                <c:pt idx="3002">
                  <c:v>20969.15203125</c:v>
                </c:pt>
                <c:pt idx="3003">
                  <c:v>20725.443749999999</c:v>
                </c:pt>
                <c:pt idx="3004">
                  <c:v>20600.517656249998</c:v>
                </c:pt>
                <c:pt idx="3005">
                  <c:v>20547.270468750001</c:v>
                </c:pt>
                <c:pt idx="3006">
                  <c:v>20111.053124999999</c:v>
                </c:pt>
                <c:pt idx="3007">
                  <c:v>19943.119687499999</c:v>
                </c:pt>
                <c:pt idx="3008">
                  <c:v>19973.839218749999</c:v>
                </c:pt>
                <c:pt idx="3009">
                  <c:v>19787.474062500001</c:v>
                </c:pt>
                <c:pt idx="3010">
                  <c:v>19967.6953125</c:v>
                </c:pt>
                <c:pt idx="3011">
                  <c:v>19611.348750000001</c:v>
                </c:pt>
                <c:pt idx="3012">
                  <c:v>19734.226875</c:v>
                </c:pt>
                <c:pt idx="3013">
                  <c:v>19955.407500000001</c:v>
                </c:pt>
                <c:pt idx="3014">
                  <c:v>19578.581249999999</c:v>
                </c:pt>
                <c:pt idx="3015">
                  <c:v>19357.400624999998</c:v>
                </c:pt>
                <c:pt idx="3016">
                  <c:v>19259.098125</c:v>
                </c:pt>
                <c:pt idx="3017">
                  <c:v>19130.076093750002</c:v>
                </c:pt>
                <c:pt idx="3018">
                  <c:v>19418.8396875</c:v>
                </c:pt>
                <c:pt idx="3019">
                  <c:v>19078.876875000002</c:v>
                </c:pt>
                <c:pt idx="3020">
                  <c:v>19093.212656250002</c:v>
                </c:pt>
                <c:pt idx="3021">
                  <c:v>19074.7809375</c:v>
                </c:pt>
                <c:pt idx="3022">
                  <c:v>18898.655624999999</c:v>
                </c:pt>
                <c:pt idx="3023">
                  <c:v>19097.30859375</c:v>
                </c:pt>
                <c:pt idx="3024">
                  <c:v>19160.795624999999</c:v>
                </c:pt>
                <c:pt idx="3025">
                  <c:v>18513.637500000001</c:v>
                </c:pt>
                <c:pt idx="3026">
                  <c:v>18646.755468750001</c:v>
                </c:pt>
                <c:pt idx="3027">
                  <c:v>18925.279218750002</c:v>
                </c:pt>
                <c:pt idx="3028">
                  <c:v>18357.991875</c:v>
                </c:pt>
                <c:pt idx="3029">
                  <c:v>18491.10984375</c:v>
                </c:pt>
                <c:pt idx="3030">
                  <c:v>18456.294375000001</c:v>
                </c:pt>
                <c:pt idx="3031">
                  <c:v>18536.165156250001</c:v>
                </c:pt>
                <c:pt idx="3032">
                  <c:v>18179.818593749998</c:v>
                </c:pt>
                <c:pt idx="3033">
                  <c:v>17843.951718749999</c:v>
                </c:pt>
                <c:pt idx="3034">
                  <c:v>17880.815156249999</c:v>
                </c:pt>
                <c:pt idx="3035">
                  <c:v>17979.11765625</c:v>
                </c:pt>
                <c:pt idx="3036">
                  <c:v>17743.60125</c:v>
                </c:pt>
                <c:pt idx="3037">
                  <c:v>17932.014374999999</c:v>
                </c:pt>
                <c:pt idx="3038">
                  <c:v>17774.32078125</c:v>
                </c:pt>
                <c:pt idx="3039">
                  <c:v>17497.845000000001</c:v>
                </c:pt>
                <c:pt idx="3040">
                  <c:v>17598.19546875</c:v>
                </c:pt>
                <c:pt idx="3041">
                  <c:v>17686.258125</c:v>
                </c:pt>
                <c:pt idx="3042">
                  <c:v>17264.376562500001</c:v>
                </c:pt>
                <c:pt idx="3043">
                  <c:v>17295.096093749999</c:v>
                </c:pt>
                <c:pt idx="3044">
                  <c:v>17241.848906250001</c:v>
                </c:pt>
                <c:pt idx="3045">
                  <c:v>17280.760312499999</c:v>
                </c:pt>
                <c:pt idx="3046">
                  <c:v>17307.383906250001</c:v>
                </c:pt>
                <c:pt idx="3047">
                  <c:v>16760.576249999998</c:v>
                </c:pt>
                <c:pt idx="3048">
                  <c:v>16918.26984375</c:v>
                </c:pt>
                <c:pt idx="3049">
                  <c:v>17022.716250000001</c:v>
                </c:pt>
                <c:pt idx="3050">
                  <c:v>16905.982031250001</c:v>
                </c:pt>
                <c:pt idx="3051">
                  <c:v>17112.826874999999</c:v>
                </c:pt>
                <c:pt idx="3052">
                  <c:v>16703.233124999999</c:v>
                </c:pt>
                <c:pt idx="3053">
                  <c:v>16574.21109375</c:v>
                </c:pt>
                <c:pt idx="3054">
                  <c:v>16703.233124999999</c:v>
                </c:pt>
                <c:pt idx="3055">
                  <c:v>16504.580156249998</c:v>
                </c:pt>
                <c:pt idx="3056">
                  <c:v>16457.476875</c:v>
                </c:pt>
                <c:pt idx="3057">
                  <c:v>16391.941875</c:v>
                </c:pt>
                <c:pt idx="3058">
                  <c:v>16426.75734375</c:v>
                </c:pt>
                <c:pt idx="3059">
                  <c:v>16189.19296875</c:v>
                </c:pt>
                <c:pt idx="3060">
                  <c:v>16232.200312499999</c:v>
                </c:pt>
                <c:pt idx="3061">
                  <c:v>16236.296249999999</c:v>
                </c:pt>
                <c:pt idx="3062">
                  <c:v>16146.185625</c:v>
                </c:pt>
                <c:pt idx="3063">
                  <c:v>15838.9903125</c:v>
                </c:pt>
                <c:pt idx="3064">
                  <c:v>16254.727968749999</c:v>
                </c:pt>
                <c:pt idx="3065">
                  <c:v>15693.584531250001</c:v>
                </c:pt>
                <c:pt idx="3066">
                  <c:v>16127.75390625</c:v>
                </c:pt>
                <c:pt idx="3067">
                  <c:v>15886.09359375</c:v>
                </c:pt>
                <c:pt idx="3068">
                  <c:v>15927.05296875</c:v>
                </c:pt>
                <c:pt idx="3069">
                  <c:v>15843.08625</c:v>
                </c:pt>
                <c:pt idx="3070">
                  <c:v>15699.7284375</c:v>
                </c:pt>
                <c:pt idx="3071">
                  <c:v>15775.503281249999</c:v>
                </c:pt>
                <c:pt idx="3072">
                  <c:v>15501.075468749999</c:v>
                </c:pt>
                <c:pt idx="3073">
                  <c:v>15529.747031250001</c:v>
                </c:pt>
                <c:pt idx="3074">
                  <c:v>15535.8909375</c:v>
                </c:pt>
                <c:pt idx="3075">
                  <c:v>15187.73625</c:v>
                </c:pt>
                <c:pt idx="3076">
                  <c:v>15152.920781250001</c:v>
                </c:pt>
                <c:pt idx="3077">
                  <c:v>15392.533125</c:v>
                </c:pt>
                <c:pt idx="3078">
                  <c:v>15472.40390625</c:v>
                </c:pt>
                <c:pt idx="3079">
                  <c:v>15197.97609375</c:v>
                </c:pt>
                <c:pt idx="3080">
                  <c:v>15218.455781250001</c:v>
                </c:pt>
                <c:pt idx="3081">
                  <c:v>14860.061250000001</c:v>
                </c:pt>
                <c:pt idx="3082">
                  <c:v>15093.5296875</c:v>
                </c:pt>
                <c:pt idx="3083">
                  <c:v>15107.86546875</c:v>
                </c:pt>
                <c:pt idx="3084">
                  <c:v>15197.97609375</c:v>
                </c:pt>
                <c:pt idx="3085">
                  <c:v>14571.297656250001</c:v>
                </c:pt>
                <c:pt idx="3086">
                  <c:v>14685.98390625</c:v>
                </c:pt>
                <c:pt idx="3087">
                  <c:v>14534.434218750001</c:v>
                </c:pt>
                <c:pt idx="3088">
                  <c:v>14815.0059375</c:v>
                </c:pt>
                <c:pt idx="3089">
                  <c:v>14618.400937500001</c:v>
                </c:pt>
                <c:pt idx="3090">
                  <c:v>14661.40828125</c:v>
                </c:pt>
                <c:pt idx="3091">
                  <c:v>14534.434218750001</c:v>
                </c:pt>
                <c:pt idx="3092">
                  <c:v>14724.895312500001</c:v>
                </c:pt>
                <c:pt idx="3093">
                  <c:v>14397.2203125</c:v>
                </c:pt>
                <c:pt idx="3094">
                  <c:v>14393.124374999999</c:v>
                </c:pt>
                <c:pt idx="3095">
                  <c:v>14384.932500000001</c:v>
                </c:pt>
                <c:pt idx="3096">
                  <c:v>14309.157656249999</c:v>
                </c:pt>
                <c:pt idx="3097">
                  <c:v>13946.667187499999</c:v>
                </c:pt>
                <c:pt idx="3098">
                  <c:v>13825.837031249999</c:v>
                </c:pt>
                <c:pt idx="3099">
                  <c:v>13752.110156250001</c:v>
                </c:pt>
                <c:pt idx="3100">
                  <c:v>13917.995625</c:v>
                </c:pt>
                <c:pt idx="3101">
                  <c:v>13713.19875</c:v>
                </c:pt>
                <c:pt idx="3102">
                  <c:v>13924.139531250001</c:v>
                </c:pt>
                <c:pt idx="3103">
                  <c:v>13541.169374999999</c:v>
                </c:pt>
                <c:pt idx="3104">
                  <c:v>13635.375937500001</c:v>
                </c:pt>
                <c:pt idx="3105">
                  <c:v>13838.12484375</c:v>
                </c:pt>
                <c:pt idx="3106">
                  <c:v>13459.250625000001</c:v>
                </c:pt>
                <c:pt idx="3107">
                  <c:v>13647.66375</c:v>
                </c:pt>
                <c:pt idx="3108">
                  <c:v>13399.85953125</c:v>
                </c:pt>
                <c:pt idx="3109">
                  <c:v>13586.2246875</c:v>
                </c:pt>
                <c:pt idx="3110">
                  <c:v>13561.649062500001</c:v>
                </c:pt>
                <c:pt idx="3111">
                  <c:v>13567.79296875</c:v>
                </c:pt>
                <c:pt idx="3112">
                  <c:v>13250.3578125</c:v>
                </c:pt>
                <c:pt idx="3113">
                  <c:v>13246.261875</c:v>
                </c:pt>
                <c:pt idx="3114">
                  <c:v>13104.952031250001</c:v>
                </c:pt>
                <c:pt idx="3115">
                  <c:v>13250.3578125</c:v>
                </c:pt>
                <c:pt idx="3116">
                  <c:v>13029.177187499999</c:v>
                </c:pt>
                <c:pt idx="3117">
                  <c:v>13123.383750000001</c:v>
                </c:pt>
                <c:pt idx="3118">
                  <c:v>12939.0665625</c:v>
                </c:pt>
                <c:pt idx="3119">
                  <c:v>12894.01125</c:v>
                </c:pt>
                <c:pt idx="3120">
                  <c:v>12998.457656250001</c:v>
                </c:pt>
                <c:pt idx="3121">
                  <c:v>12924.73078125</c:v>
                </c:pt>
                <c:pt idx="3122">
                  <c:v>12742.461562500001</c:v>
                </c:pt>
                <c:pt idx="3123">
                  <c:v>12719.93390625</c:v>
                </c:pt>
                <c:pt idx="3124">
                  <c:v>12738.365625</c:v>
                </c:pt>
                <c:pt idx="3125">
                  <c:v>12881.723437500001</c:v>
                </c:pt>
                <c:pt idx="3126">
                  <c:v>12572.48015625</c:v>
                </c:pt>
                <c:pt idx="3127">
                  <c:v>12695.358281250001</c:v>
                </c:pt>
                <c:pt idx="3128">
                  <c:v>12668.7346875</c:v>
                </c:pt>
                <c:pt idx="3129">
                  <c:v>12472.129687500001</c:v>
                </c:pt>
                <c:pt idx="3130">
                  <c:v>12627.7753125</c:v>
                </c:pt>
                <c:pt idx="3131">
                  <c:v>12676.926562500001</c:v>
                </c:pt>
                <c:pt idx="3132">
                  <c:v>12418.8825</c:v>
                </c:pt>
                <c:pt idx="3133">
                  <c:v>12463.9378125</c:v>
                </c:pt>
                <c:pt idx="3134">
                  <c:v>12396.354843749999</c:v>
                </c:pt>
                <c:pt idx="3135">
                  <c:v>12318.532031250001</c:v>
                </c:pt>
                <c:pt idx="3136">
                  <c:v>12226.3734375</c:v>
                </c:pt>
                <c:pt idx="3137">
                  <c:v>12259.1409375</c:v>
                </c:pt>
                <c:pt idx="3138">
                  <c:v>12105.54328125</c:v>
                </c:pt>
                <c:pt idx="3139">
                  <c:v>12134.21484375</c:v>
                </c:pt>
                <c:pt idx="3140">
                  <c:v>12242.757187499999</c:v>
                </c:pt>
                <c:pt idx="3141">
                  <c:v>12228.42140625</c:v>
                </c:pt>
                <c:pt idx="3142">
                  <c:v>12185.4140625</c:v>
                </c:pt>
                <c:pt idx="3143">
                  <c:v>12044.104218750001</c:v>
                </c:pt>
                <c:pt idx="3144">
                  <c:v>11951.945625</c:v>
                </c:pt>
                <c:pt idx="3145">
                  <c:v>12228.42140625</c:v>
                </c:pt>
                <c:pt idx="3146">
                  <c:v>12207.94171875</c:v>
                </c:pt>
                <c:pt idx="3147">
                  <c:v>11870.026875</c:v>
                </c:pt>
                <c:pt idx="3148">
                  <c:v>11886.410625</c:v>
                </c:pt>
                <c:pt idx="3149">
                  <c:v>11777.868281249999</c:v>
                </c:pt>
                <c:pt idx="3150">
                  <c:v>11673.421875</c:v>
                </c:pt>
                <c:pt idx="3151">
                  <c:v>11896.65046875</c:v>
                </c:pt>
                <c:pt idx="3152">
                  <c:v>11855.69109375</c:v>
                </c:pt>
                <c:pt idx="3153">
                  <c:v>12042.05625</c:v>
                </c:pt>
                <c:pt idx="3154">
                  <c:v>11751.244687500001</c:v>
                </c:pt>
                <c:pt idx="3155">
                  <c:v>11485.008750000001</c:v>
                </c:pt>
                <c:pt idx="3156">
                  <c:v>11620.174687500001</c:v>
                </c:pt>
                <c:pt idx="3157">
                  <c:v>11622.22265625</c:v>
                </c:pt>
                <c:pt idx="3158">
                  <c:v>11274.06796875</c:v>
                </c:pt>
                <c:pt idx="3159">
                  <c:v>11515.72828125</c:v>
                </c:pt>
                <c:pt idx="3160">
                  <c:v>11370.3225</c:v>
                </c:pt>
                <c:pt idx="3161">
                  <c:v>11454.28921875</c:v>
                </c:pt>
                <c:pt idx="3162">
                  <c:v>11407.1859375</c:v>
                </c:pt>
                <c:pt idx="3163">
                  <c:v>11069.27109375</c:v>
                </c:pt>
                <c:pt idx="3164">
                  <c:v>11282.25984375</c:v>
                </c:pt>
                <c:pt idx="3165">
                  <c:v>11099.990625</c:v>
                </c:pt>
                <c:pt idx="3166">
                  <c:v>11065.175156249999</c:v>
                </c:pt>
                <c:pt idx="3167">
                  <c:v>11110.23046875</c:v>
                </c:pt>
                <c:pt idx="3168">
                  <c:v>10983.256406250001</c:v>
                </c:pt>
                <c:pt idx="3169">
                  <c:v>10862.42625</c:v>
                </c:pt>
                <c:pt idx="3170">
                  <c:v>10975.06453125</c:v>
                </c:pt>
                <c:pt idx="3171">
                  <c:v>10829.658750000001</c:v>
                </c:pt>
                <c:pt idx="3172">
                  <c:v>10975.06453125</c:v>
                </c:pt>
                <c:pt idx="3173">
                  <c:v>10835.80265625</c:v>
                </c:pt>
                <c:pt idx="3174">
                  <c:v>10760.0278125</c:v>
                </c:pt>
                <c:pt idx="3175">
                  <c:v>10891.0978125</c:v>
                </c:pt>
                <c:pt idx="3176">
                  <c:v>10692.44484375</c:v>
                </c:pt>
                <c:pt idx="3177">
                  <c:v>10626.90984375</c:v>
                </c:pt>
                <c:pt idx="3178">
                  <c:v>10614.622031250001</c:v>
                </c:pt>
                <c:pt idx="3179">
                  <c:v>10540.895156250001</c:v>
                </c:pt>
                <c:pt idx="3180">
                  <c:v>10569.56671875</c:v>
                </c:pt>
                <c:pt idx="3181">
                  <c:v>10391.393437500001</c:v>
                </c:pt>
                <c:pt idx="3182">
                  <c:v>10340.194218750001</c:v>
                </c:pt>
                <c:pt idx="3183">
                  <c:v>10346.338125</c:v>
                </c:pt>
                <c:pt idx="3184">
                  <c:v>10549.087031249999</c:v>
                </c:pt>
                <c:pt idx="3185">
                  <c:v>10264.419374999999</c:v>
                </c:pt>
                <c:pt idx="3186">
                  <c:v>10170.2128125</c:v>
                </c:pt>
                <c:pt idx="3187">
                  <c:v>10383.2015625</c:v>
                </c:pt>
                <c:pt idx="3188">
                  <c:v>10315.618593749999</c:v>
                </c:pt>
                <c:pt idx="3189">
                  <c:v>10489.695937500001</c:v>
                </c:pt>
                <c:pt idx="3190">
                  <c:v>10336.098281250001</c:v>
                </c:pt>
                <c:pt idx="3191">
                  <c:v>10035.046875</c:v>
                </c:pt>
                <c:pt idx="3192">
                  <c:v>10211.1721875</c:v>
                </c:pt>
                <c:pt idx="3193">
                  <c:v>9996.1354687500007</c:v>
                </c:pt>
                <c:pt idx="3194">
                  <c:v>10028.902968750001</c:v>
                </c:pt>
                <c:pt idx="3195">
                  <c:v>9844.5857812499999</c:v>
                </c:pt>
                <c:pt idx="3196">
                  <c:v>9725.8035937500008</c:v>
                </c:pt>
                <c:pt idx="3197">
                  <c:v>9871.2093750000004</c:v>
                </c:pt>
                <c:pt idx="3198">
                  <c:v>9668.4604687499996</c:v>
                </c:pt>
                <c:pt idx="3199">
                  <c:v>9830.25</c:v>
                </c:pt>
                <c:pt idx="3200">
                  <c:v>9613.1653124999993</c:v>
                </c:pt>
                <c:pt idx="3201">
                  <c:v>9496.4310937499995</c:v>
                </c:pt>
                <c:pt idx="3202">
                  <c:v>9660.2685937499991</c:v>
                </c:pt>
                <c:pt idx="3203">
                  <c:v>9598.8295312499995</c:v>
                </c:pt>
                <c:pt idx="3204">
                  <c:v>9594.7335937499993</c:v>
                </c:pt>
                <c:pt idx="3205">
                  <c:v>9451.3757812500007</c:v>
                </c:pt>
                <c:pt idx="3206">
                  <c:v>9289.5862500000003</c:v>
                </c:pt>
                <c:pt idx="3207">
                  <c:v>9418.6082812500008</c:v>
                </c:pt>
                <c:pt idx="3208">
                  <c:v>9459.5676562499993</c:v>
                </c:pt>
                <c:pt idx="3209">
                  <c:v>9363.3131250000006</c:v>
                </c:pt>
                <c:pt idx="3210">
                  <c:v>9627.5010937499992</c:v>
                </c:pt>
                <c:pt idx="3211">
                  <c:v>9408.3684374999993</c:v>
                </c:pt>
                <c:pt idx="3212">
                  <c:v>9222.0032812499994</c:v>
                </c:pt>
                <c:pt idx="3213">
                  <c:v>9453.4237499999999</c:v>
                </c:pt>
                <c:pt idx="3214">
                  <c:v>9365.3610937499998</c:v>
                </c:pt>
                <c:pt idx="3215">
                  <c:v>9228.1471875000007</c:v>
                </c:pt>
                <c:pt idx="3216">
                  <c:v>9328.4976562499996</c:v>
                </c:pt>
                <c:pt idx="3217">
                  <c:v>9152.3723437499993</c:v>
                </c:pt>
                <c:pt idx="3218">
                  <c:v>8953.7193750000006</c:v>
                </c:pt>
                <c:pt idx="3219">
                  <c:v>9004.9185937500006</c:v>
                </c:pt>
                <c:pt idx="3220">
                  <c:v>8920.9518750000007</c:v>
                </c:pt>
                <c:pt idx="3221">
                  <c:v>8853.3689062499998</c:v>
                </c:pt>
                <c:pt idx="3222">
                  <c:v>8861.5607812500002</c:v>
                </c:pt>
                <c:pt idx="3223">
                  <c:v>8882.0404687499995</c:v>
                </c:pt>
                <c:pt idx="3224">
                  <c:v>8816.5054687499996</c:v>
                </c:pt>
                <c:pt idx="3225">
                  <c:v>8912.76</c:v>
                </c:pt>
                <c:pt idx="3226">
                  <c:v>8990.5828125000007</c:v>
                </c:pt>
                <c:pt idx="3227">
                  <c:v>8843.1290625000001</c:v>
                </c:pt>
                <c:pt idx="3228">
                  <c:v>8681.3395312499997</c:v>
                </c:pt>
                <c:pt idx="3229">
                  <c:v>8613.7565625000007</c:v>
                </c:pt>
                <c:pt idx="3230">
                  <c:v>8669.0517187500009</c:v>
                </c:pt>
                <c:pt idx="3231">
                  <c:v>8681.3395312499997</c:v>
                </c:pt>
                <c:pt idx="3232">
                  <c:v>8628.0923437500005</c:v>
                </c:pt>
                <c:pt idx="3233">
                  <c:v>8642.4281250000004</c:v>
                </c:pt>
                <c:pt idx="3234">
                  <c:v>8550.26953125</c:v>
                </c:pt>
                <c:pt idx="3235">
                  <c:v>8527.7418749999997</c:v>
                </c:pt>
                <c:pt idx="3236">
                  <c:v>8556.4134374999994</c:v>
                </c:pt>
                <c:pt idx="3237">
                  <c:v>8554.3654687500002</c:v>
                </c:pt>
                <c:pt idx="3238">
                  <c:v>8398.7198437499992</c:v>
                </c:pt>
                <c:pt idx="3239">
                  <c:v>8339.3287500000006</c:v>
                </c:pt>
                <c:pt idx="3240">
                  <c:v>8187.7790624999998</c:v>
                </c:pt>
                <c:pt idx="3241">
                  <c:v>8171.3953124999998</c:v>
                </c:pt>
                <c:pt idx="3242">
                  <c:v>8112.0042187500003</c:v>
                </c:pt>
                <c:pt idx="3243">
                  <c:v>8189.8270312499999</c:v>
                </c:pt>
                <c:pt idx="3244">
                  <c:v>8103.8123437499999</c:v>
                </c:pt>
                <c:pt idx="3245">
                  <c:v>8066.9489062499997</c:v>
                </c:pt>
                <c:pt idx="3246">
                  <c:v>8011.6537500000004</c:v>
                </c:pt>
                <c:pt idx="3247">
                  <c:v>7849.86421875</c:v>
                </c:pt>
                <c:pt idx="3248">
                  <c:v>7831.4324999999999</c:v>
                </c:pt>
                <c:pt idx="3249">
                  <c:v>7956.3585937500002</c:v>
                </c:pt>
                <c:pt idx="3250">
                  <c:v>7997.3179687499996</c:v>
                </c:pt>
                <c:pt idx="3251">
                  <c:v>7964.5504687499997</c:v>
                </c:pt>
                <c:pt idx="3252">
                  <c:v>7729.0340624999999</c:v>
                </c:pt>
                <c:pt idx="3253">
                  <c:v>7864.2</c:v>
                </c:pt>
                <c:pt idx="3254">
                  <c:v>7817.09671875</c:v>
                </c:pt>
                <c:pt idx="3255">
                  <c:v>7720.8421875000004</c:v>
                </c:pt>
                <c:pt idx="3256">
                  <c:v>7772.0414062500004</c:v>
                </c:pt>
                <c:pt idx="3257">
                  <c:v>7901.0634375</c:v>
                </c:pt>
                <c:pt idx="3258">
                  <c:v>7804.8089062500003</c:v>
                </c:pt>
                <c:pt idx="3259">
                  <c:v>7720.8421875000004</c:v>
                </c:pt>
                <c:pt idx="3260">
                  <c:v>7479.1818750000002</c:v>
                </c:pt>
                <c:pt idx="3261">
                  <c:v>7454.6062499999998</c:v>
                </c:pt>
                <c:pt idx="3262">
                  <c:v>7450.5103124999996</c:v>
                </c:pt>
                <c:pt idx="3263">
                  <c:v>7382.9273437499996</c:v>
                </c:pt>
                <c:pt idx="3264">
                  <c:v>7274.3850000000002</c:v>
                </c:pt>
                <c:pt idx="3265">
                  <c:v>7344.0159375000003</c:v>
                </c:pt>
                <c:pt idx="3266">
                  <c:v>7176.0825000000004</c:v>
                </c:pt>
                <c:pt idx="3267">
                  <c:v>7296.9126562499996</c:v>
                </c:pt>
                <c:pt idx="3268">
                  <c:v>7315.3443749999997</c:v>
                </c:pt>
                <c:pt idx="3269">
                  <c:v>7217.0418749999999</c:v>
                </c:pt>
                <c:pt idx="3270">
                  <c:v>7163.7946874999998</c:v>
                </c:pt>
                <c:pt idx="3271">
                  <c:v>7018.3889062500002</c:v>
                </c:pt>
                <c:pt idx="3272">
                  <c:v>6950.8059375000003</c:v>
                </c:pt>
                <c:pt idx="3273">
                  <c:v>7090.0678125000004</c:v>
                </c:pt>
                <c:pt idx="3274">
                  <c:v>7022.4848437500004</c:v>
                </c:pt>
                <c:pt idx="3275">
                  <c:v>7079.8279687499999</c:v>
                </c:pt>
                <c:pt idx="3276">
                  <c:v>7012.2449999999999</c:v>
                </c:pt>
                <c:pt idx="3277">
                  <c:v>7063.4442187499999</c:v>
                </c:pt>
                <c:pt idx="3278">
                  <c:v>6836.1196874999996</c:v>
                </c:pt>
                <c:pt idx="3279">
                  <c:v>6813.5920312500002</c:v>
                </c:pt>
                <c:pt idx="3280">
                  <c:v>6778.7765625000002</c:v>
                </c:pt>
                <c:pt idx="3281">
                  <c:v>6760.3448437500001</c:v>
                </c:pt>
                <c:pt idx="3282">
                  <c:v>6766.4887500000004</c:v>
                </c:pt>
                <c:pt idx="3283">
                  <c:v>6674.3301562500001</c:v>
                </c:pt>
                <c:pt idx="3284">
                  <c:v>6733.7212499999996</c:v>
                </c:pt>
                <c:pt idx="3285">
                  <c:v>6647.7065624999996</c:v>
                </c:pt>
                <c:pt idx="3286">
                  <c:v>6653.8504687499999</c:v>
                </c:pt>
                <c:pt idx="3287">
                  <c:v>6614.9390624999996</c:v>
                </c:pt>
                <c:pt idx="3288">
                  <c:v>6737.8171874999998</c:v>
                </c:pt>
                <c:pt idx="3289">
                  <c:v>6522.7804687500002</c:v>
                </c:pt>
                <c:pt idx="3290">
                  <c:v>6487.9650000000001</c:v>
                </c:pt>
                <c:pt idx="3291">
                  <c:v>6332.319375</c:v>
                </c:pt>
                <c:pt idx="3292">
                  <c:v>6418.3340625000001</c:v>
                </c:pt>
                <c:pt idx="3293">
                  <c:v>6457.2454687500003</c:v>
                </c:pt>
                <c:pt idx="3294">
                  <c:v>6244.2567187499999</c:v>
                </c:pt>
                <c:pt idx="3295">
                  <c:v>6471.5812500000002</c:v>
                </c:pt>
                <c:pt idx="3296">
                  <c:v>6332.319375</c:v>
                </c:pt>
                <c:pt idx="3297">
                  <c:v>6334.3673437500001</c:v>
                </c:pt>
                <c:pt idx="3298">
                  <c:v>6430.6218749999998</c:v>
                </c:pt>
                <c:pt idx="3299">
                  <c:v>6328.2234374999998</c:v>
                </c:pt>
                <c:pt idx="3300">
                  <c:v>6274.9762499999997</c:v>
                </c:pt>
                <c:pt idx="3301">
                  <c:v>6188.9615624999997</c:v>
                </c:pt>
                <c:pt idx="3302">
                  <c:v>6217.6331250000003</c:v>
                </c:pt>
                <c:pt idx="3303">
                  <c:v>6238.1128124999996</c:v>
                </c:pt>
                <c:pt idx="3304">
                  <c:v>5988.2606249999999</c:v>
                </c:pt>
                <c:pt idx="3305">
                  <c:v>6139.8103124999998</c:v>
                </c:pt>
                <c:pt idx="3306">
                  <c:v>6133.6664062500004</c:v>
                </c:pt>
                <c:pt idx="3307">
                  <c:v>5914.5337499999996</c:v>
                </c:pt>
                <c:pt idx="3308">
                  <c:v>6082.4671875000004</c:v>
                </c:pt>
                <c:pt idx="3309">
                  <c:v>6094.7550000000001</c:v>
                </c:pt>
                <c:pt idx="3310">
                  <c:v>5848.9987499999997</c:v>
                </c:pt>
                <c:pt idx="3311">
                  <c:v>6008.7403125000001</c:v>
                </c:pt>
                <c:pt idx="3312">
                  <c:v>5955.493125</c:v>
                </c:pt>
                <c:pt idx="3313">
                  <c:v>5982.1167187499996</c:v>
                </c:pt>
                <c:pt idx="3314">
                  <c:v>6025.1240625</c:v>
                </c:pt>
                <c:pt idx="3315">
                  <c:v>5717.92875</c:v>
                </c:pt>
                <c:pt idx="3316">
                  <c:v>5892.0060937500002</c:v>
                </c:pt>
                <c:pt idx="3317">
                  <c:v>5875.6223437500003</c:v>
                </c:pt>
                <c:pt idx="3318">
                  <c:v>5767.08</c:v>
                </c:pt>
                <c:pt idx="3319">
                  <c:v>5822.3751562500001</c:v>
                </c:pt>
                <c:pt idx="3320">
                  <c:v>5869.4784374999999</c:v>
                </c:pt>
                <c:pt idx="3321">
                  <c:v>5572.5229687499996</c:v>
                </c:pt>
                <c:pt idx="3322">
                  <c:v>5658.5376562499996</c:v>
                </c:pt>
                <c:pt idx="3323">
                  <c:v>5593.0026562499997</c:v>
                </c:pt>
                <c:pt idx="3324">
                  <c:v>5701.5450000000001</c:v>
                </c:pt>
                <c:pt idx="3325">
                  <c:v>5599.1465625000001</c:v>
                </c:pt>
                <c:pt idx="3326">
                  <c:v>5607.3384374999996</c:v>
                </c:pt>
                <c:pt idx="3327">
                  <c:v>5498.7960937500002</c:v>
                </c:pt>
                <c:pt idx="3328">
                  <c:v>5449.6448437500003</c:v>
                </c:pt>
                <c:pt idx="3329">
                  <c:v>5765.0320312499998</c:v>
                </c:pt>
                <c:pt idx="3330">
                  <c:v>5539.7554687499996</c:v>
                </c:pt>
                <c:pt idx="3331">
                  <c:v>5388.2057812499997</c:v>
                </c:pt>
                <c:pt idx="3332">
                  <c:v>5320.6228124999998</c:v>
                </c:pt>
                <c:pt idx="3333">
                  <c:v>5353.3903124999997</c:v>
                </c:pt>
                <c:pt idx="3334">
                  <c:v>5478.31640625</c:v>
                </c:pt>
                <c:pt idx="3335">
                  <c:v>5437.3570312499996</c:v>
                </c:pt>
                <c:pt idx="3336">
                  <c:v>5291.9512500000001</c:v>
                </c:pt>
                <c:pt idx="3337">
                  <c:v>5298.0951562500004</c:v>
                </c:pt>
                <c:pt idx="3338">
                  <c:v>5277.6154687500002</c:v>
                </c:pt>
                <c:pt idx="3339">
                  <c:v>5228.4642187500003</c:v>
                </c:pt>
                <c:pt idx="3340">
                  <c:v>5359.53421875</c:v>
                </c:pt>
                <c:pt idx="3341">
                  <c:v>5097.3942187499997</c:v>
                </c:pt>
                <c:pt idx="3342">
                  <c:v>5255.0878124999999</c:v>
                </c:pt>
                <c:pt idx="3343">
                  <c:v>5158.8332812500003</c:v>
                </c:pt>
                <c:pt idx="3344">
                  <c:v>5087.1543750000001</c:v>
                </c:pt>
                <c:pt idx="3345">
                  <c:v>5142.4495312500003</c:v>
                </c:pt>
                <c:pt idx="3346">
                  <c:v>5029.8112499999997</c:v>
                </c:pt>
                <c:pt idx="3347">
                  <c:v>5091.2503125000003</c:v>
                </c:pt>
                <c:pt idx="3348">
                  <c:v>5074.8665625000003</c:v>
                </c:pt>
                <c:pt idx="3349">
                  <c:v>5058.4828125000004</c:v>
                </c:pt>
                <c:pt idx="3350">
                  <c:v>4978.6120312499997</c:v>
                </c:pt>
                <c:pt idx="3351">
                  <c:v>4994.9957812499997</c:v>
                </c:pt>
                <c:pt idx="3352">
                  <c:v>4804.5346874999996</c:v>
                </c:pt>
                <c:pt idx="3353">
                  <c:v>4825.0143749999997</c:v>
                </c:pt>
                <c:pt idx="3354">
                  <c:v>4906.9331249999996</c:v>
                </c:pt>
                <c:pt idx="3355">
                  <c:v>4861.8778124999999</c:v>
                </c:pt>
                <c:pt idx="3356">
                  <c:v>4790.1989062499997</c:v>
                </c:pt>
                <c:pt idx="3357">
                  <c:v>4716.4720312500003</c:v>
                </c:pt>
                <c:pt idx="3358">
                  <c:v>4704.1842187499997</c:v>
                </c:pt>
                <c:pt idx="3359">
                  <c:v>4669.3687499999996</c:v>
                </c:pt>
                <c:pt idx="3360">
                  <c:v>4792.2468749999998</c:v>
                </c:pt>
                <c:pt idx="3361">
                  <c:v>4872.1176562500004</c:v>
                </c:pt>
                <c:pt idx="3362">
                  <c:v>4765.6232812500002</c:v>
                </c:pt>
                <c:pt idx="3363">
                  <c:v>4732.8557812500003</c:v>
                </c:pt>
                <c:pt idx="3364">
                  <c:v>4628.4093750000002</c:v>
                </c:pt>
                <c:pt idx="3365">
                  <c:v>4577.2101562500002</c:v>
                </c:pt>
                <c:pt idx="3366">
                  <c:v>4526.0109375000002</c:v>
                </c:pt>
                <c:pt idx="3367">
                  <c:v>4573.11421875</c:v>
                </c:pt>
                <c:pt idx="3368">
                  <c:v>4487.0995312499999</c:v>
                </c:pt>
                <c:pt idx="3369">
                  <c:v>4556.73046875</c:v>
                </c:pt>
                <c:pt idx="3370">
                  <c:v>4413.3726562499996</c:v>
                </c:pt>
                <c:pt idx="3371">
                  <c:v>4421.5645312500001</c:v>
                </c:pt>
                <c:pt idx="3372">
                  <c:v>4356.0295312500002</c:v>
                </c:pt>
                <c:pt idx="3373">
                  <c:v>4429.7564062499996</c:v>
                </c:pt>
                <c:pt idx="3374">
                  <c:v>4542.3946875000001</c:v>
                </c:pt>
                <c:pt idx="3375">
                  <c:v>4333.5018749999999</c:v>
                </c:pt>
                <c:pt idx="3376">
                  <c:v>4304.8303125000002</c:v>
                </c:pt>
                <c:pt idx="3377">
                  <c:v>4335.54984375</c:v>
                </c:pt>
                <c:pt idx="3378">
                  <c:v>4233.15140625</c:v>
                </c:pt>
                <c:pt idx="3379">
                  <c:v>4229.0554687499998</c:v>
                </c:pt>
                <c:pt idx="3380">
                  <c:v>4349.8856249999999</c:v>
                </c:pt>
                <c:pt idx="3381">
                  <c:v>4323.2620312500003</c:v>
                </c:pt>
                <c:pt idx="3382">
                  <c:v>4231.1034374999999</c:v>
                </c:pt>
                <c:pt idx="3383">
                  <c:v>4110.2732812499999</c:v>
                </c:pt>
                <c:pt idx="3384">
                  <c:v>4290.4945312500004</c:v>
                </c:pt>
                <c:pt idx="3385">
                  <c:v>3995.5870312500001</c:v>
                </c:pt>
                <c:pt idx="3386">
                  <c:v>4087.745625</c:v>
                </c:pt>
                <c:pt idx="3387">
                  <c:v>4147.13671875</c:v>
                </c:pt>
                <c:pt idx="3388">
                  <c:v>4040.6423437499998</c:v>
                </c:pt>
                <c:pt idx="3389">
                  <c:v>4085.6976562499999</c:v>
                </c:pt>
                <c:pt idx="3390">
                  <c:v>4003.7789062500001</c:v>
                </c:pt>
                <c:pt idx="3391">
                  <c:v>3925.95609375</c:v>
                </c:pt>
                <c:pt idx="3392">
                  <c:v>4038.5943750000001</c:v>
                </c:pt>
                <c:pt idx="3393">
                  <c:v>3968.9634375000001</c:v>
                </c:pt>
                <c:pt idx="3394">
                  <c:v>3899.3325</c:v>
                </c:pt>
                <c:pt idx="3395">
                  <c:v>3958.72359375</c:v>
                </c:pt>
                <c:pt idx="3396">
                  <c:v>3772.3584375</c:v>
                </c:pt>
                <c:pt idx="3397">
                  <c:v>3839.94140625</c:v>
                </c:pt>
                <c:pt idx="3398">
                  <c:v>3934.14796875</c:v>
                </c:pt>
                <c:pt idx="3399">
                  <c:v>3784.6462499999998</c:v>
                </c:pt>
                <c:pt idx="3400">
                  <c:v>3796.9340625</c:v>
                </c:pt>
                <c:pt idx="3401">
                  <c:v>3784.6462499999998</c:v>
                </c:pt>
                <c:pt idx="3402">
                  <c:v>3798.9820312500001</c:v>
                </c:pt>
                <c:pt idx="3403">
                  <c:v>3741.6389062500002</c:v>
                </c:pt>
                <c:pt idx="3404">
                  <c:v>3608.5209374999999</c:v>
                </c:pt>
                <c:pt idx="3405">
                  <c:v>3698.6315625000002</c:v>
                </c:pt>
                <c:pt idx="3406">
                  <c:v>3567.5615625</c:v>
                </c:pt>
                <c:pt idx="3407">
                  <c:v>3682.2478124999998</c:v>
                </c:pt>
                <c:pt idx="3408">
                  <c:v>3567.5615625</c:v>
                </c:pt>
                <c:pt idx="3409">
                  <c:v>3600.3290625</c:v>
                </c:pt>
                <c:pt idx="3410">
                  <c:v>3676.1039062499999</c:v>
                </c:pt>
                <c:pt idx="3411">
                  <c:v>3561.4176562500002</c:v>
                </c:pt>
                <c:pt idx="3412">
                  <c:v>3590.0892187499999</c:v>
                </c:pt>
                <c:pt idx="3413">
                  <c:v>3588.0412500000002</c:v>
                </c:pt>
                <c:pt idx="3414">
                  <c:v>3495.8826562499999</c:v>
                </c:pt>
                <c:pt idx="3415">
                  <c:v>3506.1224999999999</c:v>
                </c:pt>
                <c:pt idx="3416">
                  <c:v>3395.5321875</c:v>
                </c:pt>
                <c:pt idx="3417">
                  <c:v>3551.1778125000001</c:v>
                </c:pt>
                <c:pt idx="3418">
                  <c:v>3549.12984375</c:v>
                </c:pt>
                <c:pt idx="3419">
                  <c:v>3438.53953125</c:v>
                </c:pt>
                <c:pt idx="3420">
                  <c:v>3434.4435937500002</c:v>
                </c:pt>
                <c:pt idx="3421">
                  <c:v>3278.7979687500001</c:v>
                </c:pt>
                <c:pt idx="3422">
                  <c:v>3364.8126562500001</c:v>
                </c:pt>
                <c:pt idx="3423">
                  <c:v>3434.4435937500002</c:v>
                </c:pt>
                <c:pt idx="3424">
                  <c:v>3350.4768749999998</c:v>
                </c:pt>
                <c:pt idx="3425">
                  <c:v>3258.3182812499999</c:v>
                </c:pt>
                <c:pt idx="3426">
                  <c:v>3258.3182812499999</c:v>
                </c:pt>
                <c:pt idx="3427">
                  <c:v>3190.7353125</c:v>
                </c:pt>
                <c:pt idx="3428">
                  <c:v>3256.2703124999998</c:v>
                </c:pt>
                <c:pt idx="3429">
                  <c:v>3164.1117187499999</c:v>
                </c:pt>
                <c:pt idx="3430">
                  <c:v>3106.76859375</c:v>
                </c:pt>
                <c:pt idx="3431">
                  <c:v>3270.6060937500001</c:v>
                </c:pt>
                <c:pt idx="3432">
                  <c:v>3207.1190624999999</c:v>
                </c:pt>
                <c:pt idx="3433">
                  <c:v>3147.7279687499999</c:v>
                </c:pt>
                <c:pt idx="3434">
                  <c:v>3192.7832812500001</c:v>
                </c:pt>
                <c:pt idx="3435">
                  <c:v>3069.9051562499999</c:v>
                </c:pt>
                <c:pt idx="3436">
                  <c:v>3157.9678125</c:v>
                </c:pt>
                <c:pt idx="3437">
                  <c:v>3129.2962499999999</c:v>
                </c:pt>
                <c:pt idx="3438">
                  <c:v>3227.5987500000001</c:v>
                </c:pt>
                <c:pt idx="3439">
                  <c:v>3035.0896874999999</c:v>
                </c:pt>
                <c:pt idx="3440">
                  <c:v>3080.145</c:v>
                </c:pt>
                <c:pt idx="3441">
                  <c:v>2985.9384375</c:v>
                </c:pt>
                <c:pt idx="3442">
                  <c:v>2965.4587499999998</c:v>
                </c:pt>
                <c:pt idx="3443">
                  <c:v>3004.37015625</c:v>
                </c:pt>
                <c:pt idx="3444">
                  <c:v>2957.2668749999998</c:v>
                </c:pt>
                <c:pt idx="3445">
                  <c:v>2994.1303124999999</c:v>
                </c:pt>
                <c:pt idx="3446">
                  <c:v>3026.8978124999999</c:v>
                </c:pt>
                <c:pt idx="3447">
                  <c:v>2897.8757812499998</c:v>
                </c:pt>
                <c:pt idx="3448">
                  <c:v>2805.7171874999999</c:v>
                </c:pt>
                <c:pt idx="3449">
                  <c:v>2979.7945312500001</c:v>
                </c:pt>
                <c:pt idx="3450">
                  <c:v>2877.3960937500001</c:v>
                </c:pt>
                <c:pt idx="3451">
                  <c:v>2873.3001562499999</c:v>
                </c:pt>
                <c:pt idx="3452">
                  <c:v>2922.4514062500002</c:v>
                </c:pt>
                <c:pt idx="3453">
                  <c:v>2897.8757812499998</c:v>
                </c:pt>
                <c:pt idx="3454">
                  <c:v>2899.9237499999999</c:v>
                </c:pt>
                <c:pt idx="3455">
                  <c:v>2912.2115625000001</c:v>
                </c:pt>
                <c:pt idx="3456">
                  <c:v>2803.6692187499998</c:v>
                </c:pt>
                <c:pt idx="3457">
                  <c:v>2854.8684374999998</c:v>
                </c:pt>
                <c:pt idx="3458">
                  <c:v>2820.0529687500002</c:v>
                </c:pt>
                <c:pt idx="3459">
                  <c:v>2770.9017187499999</c:v>
                </c:pt>
                <c:pt idx="3460">
                  <c:v>2682.8390625000002</c:v>
                </c:pt>
                <c:pt idx="3461">
                  <c:v>2836.4367187500002</c:v>
                </c:pt>
                <c:pt idx="3462">
                  <c:v>2779.0935937499999</c:v>
                </c:pt>
                <c:pt idx="3463">
                  <c:v>2801.6212500000001</c:v>
                </c:pt>
                <c:pt idx="3464">
                  <c:v>2736.0862499999998</c:v>
                </c:pt>
                <c:pt idx="3465">
                  <c:v>2734.0382812500002</c:v>
                </c:pt>
                <c:pt idx="3466">
                  <c:v>2811.8610937499998</c:v>
                </c:pt>
                <c:pt idx="3467">
                  <c:v>2754.5179687499999</c:v>
                </c:pt>
                <c:pt idx="3468">
                  <c:v>2676.6951562499999</c:v>
                </c:pt>
                <c:pt idx="3469">
                  <c:v>2742.2301562500002</c:v>
                </c:pt>
                <c:pt idx="3470">
                  <c:v>2570.2007812500001</c:v>
                </c:pt>
                <c:pt idx="3471">
                  <c:v>2639.8317187500002</c:v>
                </c:pt>
                <c:pt idx="3472">
                  <c:v>2717.6545312500002</c:v>
                </c:pt>
                <c:pt idx="3473">
                  <c:v>2623.4479687500002</c:v>
                </c:pt>
                <c:pt idx="3474">
                  <c:v>2729.94234375</c:v>
                </c:pt>
                <c:pt idx="3475">
                  <c:v>2578.3926562500001</c:v>
                </c:pt>
                <c:pt idx="3476">
                  <c:v>2596.8243750000001</c:v>
                </c:pt>
                <c:pt idx="3477">
                  <c:v>2715.6065625000001</c:v>
                </c:pt>
                <c:pt idx="3478">
                  <c:v>2654.1675</c:v>
                </c:pt>
                <c:pt idx="3479">
                  <c:v>2510.8096875000001</c:v>
                </c:pt>
                <c:pt idx="3480">
                  <c:v>2615.2560937500002</c:v>
                </c:pt>
                <c:pt idx="3481">
                  <c:v>2527.1934375000001</c:v>
                </c:pt>
                <c:pt idx="3482">
                  <c:v>2572.2487500000002</c:v>
                </c:pt>
                <c:pt idx="3483">
                  <c:v>2570.2007812500001</c:v>
                </c:pt>
                <c:pt idx="3484">
                  <c:v>2586.5845312500001</c:v>
                </c:pt>
                <c:pt idx="3485">
                  <c:v>2537.4332812500002</c:v>
                </c:pt>
                <c:pt idx="3486">
                  <c:v>2480.0901562499998</c:v>
                </c:pt>
                <c:pt idx="3487">
                  <c:v>2529.2414062500002</c:v>
                </c:pt>
                <c:pt idx="3488">
                  <c:v>2478.0421875000002</c:v>
                </c:pt>
                <c:pt idx="3489">
                  <c:v>2475.9942187500001</c:v>
                </c:pt>
                <c:pt idx="3490">
                  <c:v>2469.8503125000002</c:v>
                </c:pt>
                <c:pt idx="3491">
                  <c:v>2486.2340625000002</c:v>
                </c:pt>
                <c:pt idx="3492">
                  <c:v>2449.370625</c:v>
                </c:pt>
                <c:pt idx="3493">
                  <c:v>2408.4112500000001</c:v>
                </c:pt>
                <c:pt idx="3494">
                  <c:v>2461.6584375000002</c:v>
                </c:pt>
                <c:pt idx="3495">
                  <c:v>2349.0201562500001</c:v>
                </c:pt>
                <c:pt idx="3496">
                  <c:v>2406.36328125</c:v>
                </c:pt>
                <c:pt idx="3497">
                  <c:v>2342.8762499999998</c:v>
                </c:pt>
                <c:pt idx="3498">
                  <c:v>2328.5404687499999</c:v>
                </c:pt>
                <c:pt idx="3499">
                  <c:v>2369.4998437499999</c:v>
                </c:pt>
                <c:pt idx="3500">
                  <c:v>2328.5404687499999</c:v>
                </c:pt>
                <c:pt idx="3501">
                  <c:v>2349.0201562500001</c:v>
                </c:pt>
                <c:pt idx="3502">
                  <c:v>2408.4112500000001</c:v>
                </c:pt>
                <c:pt idx="3503">
                  <c:v>2326.4924999999998</c:v>
                </c:pt>
                <c:pt idx="3504">
                  <c:v>2379.7396874999999</c:v>
                </c:pt>
                <c:pt idx="3505">
                  <c:v>2273.2453125000002</c:v>
                </c:pt>
                <c:pt idx="3506">
                  <c:v>2326.4924999999998</c:v>
                </c:pt>
                <c:pt idx="3507">
                  <c:v>2328.5404687499999</c:v>
                </c:pt>
                <c:pt idx="3508">
                  <c:v>2392.0275000000001</c:v>
                </c:pt>
                <c:pt idx="3509">
                  <c:v>2316.2526562500002</c:v>
                </c:pt>
                <c:pt idx="3510">
                  <c:v>2250.7176562499999</c:v>
                </c:pt>
                <c:pt idx="3511">
                  <c:v>2344.9242187499999</c:v>
                </c:pt>
                <c:pt idx="3512">
                  <c:v>2248.6696874999998</c:v>
                </c:pt>
                <c:pt idx="3513">
                  <c:v>2217.95015625</c:v>
                </c:pt>
                <c:pt idx="3514">
                  <c:v>2219.9981250000001</c:v>
                </c:pt>
                <c:pt idx="3515">
                  <c:v>2099.16796875</c:v>
                </c:pt>
                <c:pt idx="3516">
                  <c:v>2211.8062500000001</c:v>
                </c:pt>
                <c:pt idx="3517">
                  <c:v>2215.9021874999999</c:v>
                </c:pt>
                <c:pt idx="3518">
                  <c:v>2236.381875</c:v>
                </c:pt>
                <c:pt idx="3519">
                  <c:v>2254.8135937500001</c:v>
                </c:pt>
                <c:pt idx="3520">
                  <c:v>2187.2306250000001</c:v>
                </c:pt>
                <c:pt idx="3521">
                  <c:v>2119.6476562500002</c:v>
                </c:pt>
                <c:pt idx="3522">
                  <c:v>2152.4151562500001</c:v>
                </c:pt>
                <c:pt idx="3523">
                  <c:v>2164.7029687499999</c:v>
                </c:pt>
                <c:pt idx="3524">
                  <c:v>2140.1273437499999</c:v>
                </c:pt>
                <c:pt idx="3525">
                  <c:v>2097.12</c:v>
                </c:pt>
                <c:pt idx="3526">
                  <c:v>1988.57765625</c:v>
                </c:pt>
                <c:pt idx="3527">
                  <c:v>2119.6476562500002</c:v>
                </c:pt>
                <c:pt idx="3528">
                  <c:v>2168.7989062500001</c:v>
                </c:pt>
                <c:pt idx="3529">
                  <c:v>2021.3451562499999</c:v>
                </c:pt>
                <c:pt idx="3530">
                  <c:v>2127.8395312500002</c:v>
                </c:pt>
                <c:pt idx="3531">
                  <c:v>2056.160625</c:v>
                </c:pt>
                <c:pt idx="3532">
                  <c:v>2068.4484375000002</c:v>
                </c:pt>
                <c:pt idx="3533">
                  <c:v>2080.7362499999999</c:v>
                </c:pt>
                <c:pt idx="3534">
                  <c:v>2035.6809375</c:v>
                </c:pt>
                <c:pt idx="3535">
                  <c:v>2101.2159375000001</c:v>
                </c:pt>
                <c:pt idx="3536">
                  <c:v>2107.35984375</c:v>
                </c:pt>
                <c:pt idx="3537">
                  <c:v>1970.1459374999999</c:v>
                </c:pt>
                <c:pt idx="3538">
                  <c:v>2160.6070312500001</c:v>
                </c:pt>
                <c:pt idx="3539">
                  <c:v>1931.2345312499999</c:v>
                </c:pt>
                <c:pt idx="3540">
                  <c:v>2070.4964062499998</c:v>
                </c:pt>
                <c:pt idx="3541">
                  <c:v>2031.585</c:v>
                </c:pt>
                <c:pt idx="3542">
                  <c:v>1857.5076562500001</c:v>
                </c:pt>
                <c:pt idx="3543">
                  <c:v>1988.57765625</c:v>
                </c:pt>
                <c:pt idx="3544">
                  <c:v>1976.28984375</c:v>
                </c:pt>
                <c:pt idx="3545">
                  <c:v>1974.2418749999999</c:v>
                </c:pt>
                <c:pt idx="3546">
                  <c:v>1972.1939062500001</c:v>
                </c:pt>
                <c:pt idx="3547">
                  <c:v>1902.56296875</c:v>
                </c:pt>
                <c:pt idx="3548">
                  <c:v>1882.08328125</c:v>
                </c:pt>
                <c:pt idx="3549">
                  <c:v>1941.474375</c:v>
                </c:pt>
                <c:pt idx="3550">
                  <c:v>1873.89140625</c:v>
                </c:pt>
                <c:pt idx="3551">
                  <c:v>1818.5962500000001</c:v>
                </c:pt>
                <c:pt idx="3552">
                  <c:v>1867.7474999999999</c:v>
                </c:pt>
                <c:pt idx="3553">
                  <c:v>1873.89140625</c:v>
                </c:pt>
                <c:pt idx="3554">
                  <c:v>1863.6515625</c:v>
                </c:pt>
                <c:pt idx="3555">
                  <c:v>1927.1385937499999</c:v>
                </c:pt>
                <c:pt idx="3556">
                  <c:v>1896.4190625000001</c:v>
                </c:pt>
                <c:pt idx="3557">
                  <c:v>1826.788125</c:v>
                </c:pt>
                <c:pt idx="3558">
                  <c:v>1804.26046875</c:v>
                </c:pt>
                <c:pt idx="3559">
                  <c:v>1806.3084375000001</c:v>
                </c:pt>
                <c:pt idx="3560">
                  <c:v>1773.5409374999999</c:v>
                </c:pt>
                <c:pt idx="3561">
                  <c:v>1843.171875</c:v>
                </c:pt>
                <c:pt idx="3562">
                  <c:v>1736.6775</c:v>
                </c:pt>
                <c:pt idx="3563">
                  <c:v>1765.3490624999999</c:v>
                </c:pt>
                <c:pt idx="3564">
                  <c:v>1804.26046875</c:v>
                </c:pt>
                <c:pt idx="3565">
                  <c:v>1771.49296875</c:v>
                </c:pt>
                <c:pt idx="3566">
                  <c:v>1810.4043750000001</c:v>
                </c:pt>
                <c:pt idx="3567">
                  <c:v>1751.0132812500001</c:v>
                </c:pt>
                <c:pt idx="3568">
                  <c:v>1791.97265625</c:v>
                </c:pt>
                <c:pt idx="3569">
                  <c:v>1791.97265625</c:v>
                </c:pt>
                <c:pt idx="3570">
                  <c:v>1708.0059375000001</c:v>
                </c:pt>
                <c:pt idx="3571">
                  <c:v>1699.8140625000001</c:v>
                </c:pt>
                <c:pt idx="3572">
                  <c:v>1642.4709375</c:v>
                </c:pt>
                <c:pt idx="3573">
                  <c:v>1728.485625</c:v>
                </c:pt>
                <c:pt idx="3574">
                  <c:v>1609.7034375000001</c:v>
                </c:pt>
                <c:pt idx="3575">
                  <c:v>1736.6775</c:v>
                </c:pt>
                <c:pt idx="3576">
                  <c:v>1765.3490624999999</c:v>
                </c:pt>
                <c:pt idx="3577">
                  <c:v>1638.375</c:v>
                </c:pt>
                <c:pt idx="3578">
                  <c:v>1640.4229687500001</c:v>
                </c:pt>
                <c:pt idx="3579">
                  <c:v>1697.76609375</c:v>
                </c:pt>
                <c:pt idx="3580">
                  <c:v>1695.7181250000001</c:v>
                </c:pt>
                <c:pt idx="3581">
                  <c:v>1611.7514062499999</c:v>
                </c:pt>
                <c:pt idx="3582">
                  <c:v>1675.2384374999999</c:v>
                </c:pt>
                <c:pt idx="3583">
                  <c:v>1591.27171875</c:v>
                </c:pt>
                <c:pt idx="3584">
                  <c:v>1605.6075000000001</c:v>
                </c:pt>
                <c:pt idx="3585">
                  <c:v>1621.99125</c:v>
                </c:pt>
                <c:pt idx="3586">
                  <c:v>1607.65546875</c:v>
                </c:pt>
                <c:pt idx="3587">
                  <c:v>1589.2237500000001</c:v>
                </c:pt>
                <c:pt idx="3588">
                  <c:v>1679.3343749999999</c:v>
                </c:pt>
                <c:pt idx="3589">
                  <c:v>1609.7034375000001</c:v>
                </c:pt>
                <c:pt idx="3590">
                  <c:v>1652.7107812500001</c:v>
                </c:pt>
                <c:pt idx="3591">
                  <c:v>1671.1424999999999</c:v>
                </c:pt>
                <c:pt idx="3592">
                  <c:v>1568.7440624999999</c:v>
                </c:pt>
                <c:pt idx="3593">
                  <c:v>1595.36765625</c:v>
                </c:pt>
                <c:pt idx="3594">
                  <c:v>1607.65546875</c:v>
                </c:pt>
                <c:pt idx="3595">
                  <c:v>1517.5448437499999</c:v>
                </c:pt>
                <c:pt idx="3596">
                  <c:v>1591.27171875</c:v>
                </c:pt>
                <c:pt idx="3597">
                  <c:v>1634.2790625</c:v>
                </c:pt>
                <c:pt idx="3598">
                  <c:v>1576.9359374999999</c:v>
                </c:pt>
                <c:pt idx="3599">
                  <c:v>1466.3456249999999</c:v>
                </c:pt>
                <c:pt idx="3600">
                  <c:v>1673.19046875</c:v>
                </c:pt>
                <c:pt idx="3601">
                  <c:v>1562.6001562500001</c:v>
                </c:pt>
                <c:pt idx="3602">
                  <c:v>1587.17578125</c:v>
                </c:pt>
                <c:pt idx="3603">
                  <c:v>1583.07984375</c:v>
                </c:pt>
                <c:pt idx="3604">
                  <c:v>1484.77734375</c:v>
                </c:pt>
                <c:pt idx="3605">
                  <c:v>1574.88796875</c:v>
                </c:pt>
                <c:pt idx="3606">
                  <c:v>1501.16109375</c:v>
                </c:pt>
                <c:pt idx="3607">
                  <c:v>1519.5928125</c:v>
                </c:pt>
                <c:pt idx="3608">
                  <c:v>1511.4009375000001</c:v>
                </c:pt>
                <c:pt idx="3609">
                  <c:v>1454.0578125</c:v>
                </c:pt>
                <c:pt idx="3610">
                  <c:v>1501.16109375</c:v>
                </c:pt>
                <c:pt idx="3611">
                  <c:v>1527.7846875</c:v>
                </c:pt>
                <c:pt idx="3612">
                  <c:v>1472.48953125</c:v>
                </c:pt>
                <c:pt idx="3613">
                  <c:v>1574.88796875</c:v>
                </c:pt>
                <c:pt idx="3614">
                  <c:v>1509.3529687499999</c:v>
                </c:pt>
                <c:pt idx="3615">
                  <c:v>1472.48953125</c:v>
                </c:pt>
                <c:pt idx="3616">
                  <c:v>1617.8953125</c:v>
                </c:pt>
                <c:pt idx="3617">
                  <c:v>1521.6407812499999</c:v>
                </c:pt>
                <c:pt idx="3618">
                  <c:v>1511.4009375000001</c:v>
                </c:pt>
                <c:pt idx="3619">
                  <c:v>1431.5301562499999</c:v>
                </c:pt>
                <c:pt idx="3620">
                  <c:v>1507.3050000000001</c:v>
                </c:pt>
                <c:pt idx="3621">
                  <c:v>1509.3529687499999</c:v>
                </c:pt>
                <c:pt idx="3622">
                  <c:v>1472.48953125</c:v>
                </c:pt>
                <c:pt idx="3623">
                  <c:v>1341.4195312500001</c:v>
                </c:pt>
                <c:pt idx="3624">
                  <c:v>1531.880625</c:v>
                </c:pt>
                <c:pt idx="3625">
                  <c:v>1378.28296875</c:v>
                </c:pt>
                <c:pt idx="3626">
                  <c:v>1406.9545312499999</c:v>
                </c:pt>
                <c:pt idx="3627">
                  <c:v>1527.7846875</c:v>
                </c:pt>
                <c:pt idx="3628">
                  <c:v>1439.7220312500001</c:v>
                </c:pt>
                <c:pt idx="3629">
                  <c:v>1458.1537499999999</c:v>
                </c:pt>
                <c:pt idx="3630">
                  <c:v>1400.8106250000001</c:v>
                </c:pt>
                <c:pt idx="3631">
                  <c:v>1361.89921875</c:v>
                </c:pt>
                <c:pt idx="3632">
                  <c:v>1384.4268750000001</c:v>
                </c:pt>
                <c:pt idx="3633">
                  <c:v>1511.4009375000001</c:v>
                </c:pt>
                <c:pt idx="3634">
                  <c:v>1490.9212500000001</c:v>
                </c:pt>
                <c:pt idx="3635">
                  <c:v>1468.39359375</c:v>
                </c:pt>
                <c:pt idx="3636">
                  <c:v>1417.194375</c:v>
                </c:pt>
                <c:pt idx="3637">
                  <c:v>1464.29765625</c:v>
                </c:pt>
                <c:pt idx="3638">
                  <c:v>1513.4489062499999</c:v>
                </c:pt>
                <c:pt idx="3639">
                  <c:v>1398.76265625</c:v>
                </c:pt>
                <c:pt idx="3640">
                  <c:v>1454.0578125</c:v>
                </c:pt>
                <c:pt idx="3641">
                  <c:v>1687.5262499999999</c:v>
                </c:pt>
                <c:pt idx="3642">
                  <c:v>1484.77734375</c:v>
                </c:pt>
                <c:pt idx="3643">
                  <c:v>1484.77734375</c:v>
                </c:pt>
                <c:pt idx="3644">
                  <c:v>1484.77734375</c:v>
                </c:pt>
                <c:pt idx="3645">
                  <c:v>1484.77734375</c:v>
                </c:pt>
                <c:pt idx="3646">
                  <c:v>1484.77734375</c:v>
                </c:pt>
                <c:pt idx="3647">
                  <c:v>1484.77734375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F6-4C4B-BE53-CC9E891B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85360"/>
        <c:axId val="516782736"/>
      </c:scatterChart>
      <c:valAx>
        <c:axId val="5167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2736"/>
        <c:crosses val="autoZero"/>
        <c:crossBetween val="midCat"/>
      </c:valAx>
      <c:valAx>
        <c:axId val="5167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1</xdr:row>
      <xdr:rowOff>17144</xdr:rowOff>
    </xdr:from>
    <xdr:to>
      <xdr:col>14</xdr:col>
      <xdr:colOff>468629</xdr:colOff>
      <xdr:row>20</xdr:row>
      <xdr:rowOff>144779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49"/>
  <sheetViews>
    <sheetView tabSelected="1" workbookViewId="0">
      <selection activeCell="D14" sqref="D14"/>
    </sheetView>
  </sheetViews>
  <sheetFormatPr defaultRowHeight="14.4" x14ac:dyDescent="0.55000000000000004"/>
  <cols>
    <col min="1" max="1" width="33.83984375" style="1" customWidth="1"/>
    <col min="2" max="2" width="34" style="1" customWidth="1"/>
    <col min="4" max="4" width="18.734375" customWidth="1"/>
  </cols>
  <sheetData>
    <row r="1" spans="1:4" x14ac:dyDescent="0.55000000000000004">
      <c r="A1" s="1" t="s">
        <v>0</v>
      </c>
      <c r="B1" s="1" t="s">
        <v>1</v>
      </c>
      <c r="D1" t="s">
        <v>2</v>
      </c>
    </row>
    <row r="2" spans="1:4" x14ac:dyDescent="0.55000000000000004">
      <c r="A2" s="1">
        <v>177.4049709</v>
      </c>
      <c r="B2" s="1">
        <v>1042.4160937500001</v>
      </c>
    </row>
    <row r="3" spans="1:4" x14ac:dyDescent="0.55000000000000004">
      <c r="A3" s="1">
        <v>177.624491373848</v>
      </c>
      <c r="B3" s="1">
        <v>1042.4160937500001</v>
      </c>
      <c r="D3">
        <f>A3-A2</f>
        <v>0.21952047384800721</v>
      </c>
    </row>
    <row r="4" spans="1:4" x14ac:dyDescent="0.55000000000000004">
      <c r="A4" s="1">
        <v>177.844001589828</v>
      </c>
      <c r="B4" s="1">
        <v>1042.4160937500001</v>
      </c>
      <c r="D4">
        <f t="shared" ref="D4:D35" si="0">A4-A3</f>
        <v>0.21951021597999443</v>
      </c>
    </row>
    <row r="5" spans="1:4" x14ac:dyDescent="0.55000000000000004">
      <c r="A5" s="1">
        <v>178.063501545592</v>
      </c>
      <c r="B5" s="1">
        <v>1066.99171875</v>
      </c>
      <c r="D5">
        <f t="shared" si="0"/>
        <v>0.21949995576400738</v>
      </c>
    </row>
    <row r="6" spans="1:4" x14ac:dyDescent="0.55000000000000004">
      <c r="A6" s="1">
        <v>178.28299123879</v>
      </c>
      <c r="B6" s="1">
        <v>1204.2056250000001</v>
      </c>
      <c r="D6">
        <f t="shared" si="0"/>
        <v>0.21948969319799971</v>
      </c>
    </row>
    <row r="7" spans="1:4" x14ac:dyDescent="0.55000000000000004">
      <c r="A7" s="1">
        <v>178.50247066707499</v>
      </c>
      <c r="B7" s="1">
        <v>1142.7665625</v>
      </c>
      <c r="D7">
        <f t="shared" si="0"/>
        <v>0.21947942828498412</v>
      </c>
    </row>
    <row r="8" spans="1:4" x14ac:dyDescent="0.55000000000000004">
      <c r="A8" s="1">
        <v>178.72193982809901</v>
      </c>
      <c r="B8" s="1">
        <v>1093.6153125000001</v>
      </c>
      <c r="D8">
        <f t="shared" si="0"/>
        <v>0.2194691610240227</v>
      </c>
    </row>
    <row r="9" spans="1:4" x14ac:dyDescent="0.55000000000000004">
      <c r="A9" s="1">
        <v>178.94139871951199</v>
      </c>
      <c r="B9" s="1">
        <v>1148.9104687500001</v>
      </c>
      <c r="D9">
        <f t="shared" si="0"/>
        <v>0.2194588914129838</v>
      </c>
    </row>
    <row r="10" spans="1:4" x14ac:dyDescent="0.55000000000000004">
      <c r="A10" s="1">
        <v>179.16084733896699</v>
      </c>
      <c r="B10" s="1">
        <v>1179.6300000000001</v>
      </c>
      <c r="D10">
        <f t="shared" si="0"/>
        <v>0.21944861945499383</v>
      </c>
    </row>
    <row r="11" spans="1:4" x14ac:dyDescent="0.55000000000000004">
      <c r="A11" s="1">
        <v>179.38028568411499</v>
      </c>
      <c r="B11" s="1">
        <v>1144.8145312500001</v>
      </c>
      <c r="D11">
        <f t="shared" si="0"/>
        <v>0.21943834514800642</v>
      </c>
    </row>
    <row r="12" spans="1:4" x14ac:dyDescent="0.55000000000000004">
      <c r="A12" s="1">
        <v>179.59971375260699</v>
      </c>
      <c r="B12" s="1">
        <v>1138.670625</v>
      </c>
      <c r="D12">
        <f t="shared" si="0"/>
        <v>0.21942806849199314</v>
      </c>
    </row>
    <row r="13" spans="1:4" x14ac:dyDescent="0.55000000000000004">
      <c r="A13" s="1">
        <v>179.81913154209701</v>
      </c>
      <c r="B13" s="1">
        <v>1140.7185937500001</v>
      </c>
      <c r="D13">
        <f t="shared" si="0"/>
        <v>0.21941778949002355</v>
      </c>
    </row>
    <row r="14" spans="1:4" x14ac:dyDescent="0.55000000000000004">
      <c r="A14" s="1">
        <v>180.03853905023399</v>
      </c>
      <c r="B14" s="1">
        <v>1159.1503124999999</v>
      </c>
      <c r="D14">
        <f t="shared" si="0"/>
        <v>0.21940750813698173</v>
      </c>
    </row>
    <row r="15" spans="1:4" x14ac:dyDescent="0.55000000000000004">
      <c r="A15" s="1">
        <v>180.25793627467101</v>
      </c>
      <c r="B15" s="1">
        <v>1153.0064062500001</v>
      </c>
      <c r="D15">
        <f t="shared" si="0"/>
        <v>0.21939722443701726</v>
      </c>
    </row>
    <row r="16" spans="1:4" x14ac:dyDescent="0.55000000000000004">
      <c r="A16" s="1">
        <v>180.47732321306</v>
      </c>
      <c r="B16" s="1">
        <v>1097.7112500000001</v>
      </c>
      <c r="D16">
        <f t="shared" si="0"/>
        <v>0.21938693838899326</v>
      </c>
    </row>
    <row r="17" spans="1:4" x14ac:dyDescent="0.55000000000000004">
      <c r="A17" s="1">
        <v>180.696699863052</v>
      </c>
      <c r="B17" s="1">
        <v>1097.7112500000001</v>
      </c>
      <c r="D17">
        <f t="shared" si="0"/>
        <v>0.21937664999200024</v>
      </c>
    </row>
    <row r="18" spans="1:4" x14ac:dyDescent="0.55000000000000004">
      <c r="A18" s="1">
        <v>180.91606622229801</v>
      </c>
      <c r="B18" s="1">
        <v>1142.7665625</v>
      </c>
      <c r="D18">
        <f t="shared" si="0"/>
        <v>0.21936635924600978</v>
      </c>
    </row>
    <row r="19" spans="1:4" x14ac:dyDescent="0.55000000000000004">
      <c r="A19" s="1">
        <v>181.135422288451</v>
      </c>
      <c r="B19" s="1">
        <v>1148.9104687500001</v>
      </c>
      <c r="D19">
        <f t="shared" si="0"/>
        <v>0.21935606615298298</v>
      </c>
    </row>
    <row r="20" spans="1:4" x14ac:dyDescent="0.55000000000000004">
      <c r="A20" s="1">
        <v>181.35476805916099</v>
      </c>
      <c r="B20" s="1">
        <v>1181.67796875</v>
      </c>
      <c r="D20">
        <f t="shared" si="0"/>
        <v>0.21934577070999239</v>
      </c>
    </row>
    <row r="21" spans="1:4" x14ac:dyDescent="0.55000000000000004">
      <c r="A21" s="1">
        <v>181.57410353208201</v>
      </c>
      <c r="B21" s="1">
        <v>1175.5340624999999</v>
      </c>
      <c r="D21">
        <f t="shared" si="0"/>
        <v>0.21933547292101707</v>
      </c>
    </row>
    <row r="22" spans="1:4" x14ac:dyDescent="0.55000000000000004">
      <c r="A22" s="1">
        <v>181.793428704864</v>
      </c>
      <c r="B22" s="1">
        <v>1169.39015625</v>
      </c>
      <c r="D22">
        <f t="shared" si="0"/>
        <v>0.21932517278199271</v>
      </c>
    </row>
    <row r="23" spans="1:4" x14ac:dyDescent="0.55000000000000004">
      <c r="A23" s="1">
        <v>182.012743575158</v>
      </c>
      <c r="B23" s="1">
        <v>1204.2056250000001</v>
      </c>
      <c r="D23">
        <f t="shared" si="0"/>
        <v>0.21931487029399932</v>
      </c>
    </row>
    <row r="24" spans="1:4" x14ac:dyDescent="0.55000000000000004">
      <c r="A24" s="1">
        <v>182.23204814061799</v>
      </c>
      <c r="B24" s="1">
        <v>1277.9324999999999</v>
      </c>
      <c r="D24">
        <f t="shared" si="0"/>
        <v>0.21930456545999277</v>
      </c>
    </row>
    <row r="25" spans="1:4" x14ac:dyDescent="0.55000000000000004">
      <c r="A25" s="1">
        <v>182.45134239889299</v>
      </c>
      <c r="B25" s="1">
        <v>1185.77390625</v>
      </c>
      <c r="D25">
        <f t="shared" si="0"/>
        <v>0.21929425827499927</v>
      </c>
    </row>
    <row r="26" spans="1:4" x14ac:dyDescent="0.55000000000000004">
      <c r="A26" s="1">
        <v>182.67062634763599</v>
      </c>
      <c r="B26" s="1">
        <v>1144.8145312500001</v>
      </c>
      <c r="D26">
        <f t="shared" si="0"/>
        <v>0.21928394874299784</v>
      </c>
    </row>
    <row r="27" spans="1:4" x14ac:dyDescent="0.55000000000000004">
      <c r="A27" s="1">
        <v>182.88989998449901</v>
      </c>
      <c r="B27" s="1">
        <v>1202.1576562499999</v>
      </c>
      <c r="D27">
        <f>A27-A26</f>
        <v>0.21927363686302215</v>
      </c>
    </row>
    <row r="28" spans="1:4" x14ac:dyDescent="0.55000000000000004">
      <c r="A28" s="1">
        <v>183.109163307134</v>
      </c>
      <c r="B28" s="1">
        <v>1255.4048437500001</v>
      </c>
      <c r="D28">
        <f t="shared" si="0"/>
        <v>0.21926332263498693</v>
      </c>
    </row>
    <row r="29" spans="1:4" x14ac:dyDescent="0.55000000000000004">
      <c r="A29" s="1">
        <v>183.32841631319101</v>
      </c>
      <c r="B29" s="1">
        <v>1081.3275000000001</v>
      </c>
      <c r="D29">
        <f t="shared" si="0"/>
        <v>0.21925300605701636</v>
      </c>
    </row>
    <row r="30" spans="1:4" x14ac:dyDescent="0.55000000000000004">
      <c r="A30" s="1">
        <v>183.547659000322</v>
      </c>
      <c r="B30" s="1">
        <v>1464.29765625</v>
      </c>
      <c r="D30">
        <f t="shared" si="0"/>
        <v>0.21924268713098627</v>
      </c>
    </row>
    <row r="31" spans="1:4" x14ac:dyDescent="0.55000000000000004">
      <c r="A31" s="1">
        <v>183.76689136618</v>
      </c>
      <c r="B31" s="1">
        <v>1241.0690625</v>
      </c>
      <c r="D31">
        <f t="shared" si="0"/>
        <v>0.2192323658580051</v>
      </c>
    </row>
    <row r="32" spans="1:4" x14ac:dyDescent="0.55000000000000004">
      <c r="A32" s="1">
        <v>183.98611340841501</v>
      </c>
      <c r="B32" s="1">
        <v>1206.2535937499999</v>
      </c>
      <c r="D32">
        <f t="shared" si="0"/>
        <v>0.2192220422350033</v>
      </c>
    </row>
    <row r="33" spans="1:4" x14ac:dyDescent="0.55000000000000004">
      <c r="A33" s="1">
        <v>184.20532512468</v>
      </c>
      <c r="B33" s="1">
        <v>1243.1170312500001</v>
      </c>
      <c r="D33">
        <f t="shared" si="0"/>
        <v>0.21921171626499358</v>
      </c>
    </row>
    <row r="34" spans="1:4" x14ac:dyDescent="0.55000000000000004">
      <c r="A34" s="1">
        <v>184.42452651262599</v>
      </c>
      <c r="B34" s="1">
        <v>1193.96578125</v>
      </c>
      <c r="D34">
        <f t="shared" si="0"/>
        <v>0.21920138794598643</v>
      </c>
    </row>
    <row r="35" spans="1:4" x14ac:dyDescent="0.55000000000000004">
      <c r="A35" s="1">
        <v>184.64371756990499</v>
      </c>
      <c r="B35" s="1">
        <v>1261.5487499999999</v>
      </c>
      <c r="D35">
        <f t="shared" si="0"/>
        <v>0.21919105727900501</v>
      </c>
    </row>
    <row r="36" spans="1:4" x14ac:dyDescent="0.55000000000000004">
      <c r="A36" s="1">
        <v>184.86289829416799</v>
      </c>
      <c r="B36" s="1">
        <v>1253.3568749999999</v>
      </c>
    </row>
    <row r="37" spans="1:4" x14ac:dyDescent="0.55000000000000004">
      <c r="A37" s="1">
        <v>185.082068683068</v>
      </c>
      <c r="B37" s="1">
        <v>1202.1576562499999</v>
      </c>
    </row>
    <row r="38" spans="1:4" x14ac:dyDescent="0.55000000000000004">
      <c r="A38" s="1">
        <v>185.30122873425401</v>
      </c>
      <c r="B38" s="1">
        <v>1335.275625</v>
      </c>
    </row>
    <row r="39" spans="1:4" x14ac:dyDescent="0.55000000000000004">
      <c r="A39" s="1">
        <v>185.520378445381</v>
      </c>
      <c r="B39" s="1">
        <v>1109.9990625</v>
      </c>
    </row>
    <row r="40" spans="1:4" x14ac:dyDescent="0.55000000000000004">
      <c r="A40" s="1">
        <v>185.73951781409801</v>
      </c>
      <c r="B40" s="1">
        <v>1167.3421874999999</v>
      </c>
    </row>
    <row r="41" spans="1:4" x14ac:dyDescent="0.55000000000000004">
      <c r="A41" s="1">
        <v>185.95864683805701</v>
      </c>
      <c r="B41" s="1">
        <v>1196.0137500000001</v>
      </c>
    </row>
    <row r="42" spans="1:4" x14ac:dyDescent="0.55000000000000004">
      <c r="A42" s="1">
        <v>186.17776551491099</v>
      </c>
      <c r="B42" s="1">
        <v>1202.1576562499999</v>
      </c>
    </row>
    <row r="43" spans="1:4" x14ac:dyDescent="0.55000000000000004">
      <c r="A43" s="1">
        <v>186.39687384231101</v>
      </c>
      <c r="B43" s="1">
        <v>1226.7332812499999</v>
      </c>
    </row>
    <row r="44" spans="1:4" x14ac:dyDescent="0.55000000000000004">
      <c r="A44" s="1">
        <v>186.61597181790901</v>
      </c>
      <c r="B44" s="1">
        <v>1163.2462499999999</v>
      </c>
    </row>
    <row r="45" spans="1:4" x14ac:dyDescent="0.55000000000000004">
      <c r="A45" s="1">
        <v>186.835059439356</v>
      </c>
      <c r="B45" s="1">
        <v>1204.2056250000001</v>
      </c>
    </row>
    <row r="46" spans="1:4" x14ac:dyDescent="0.55000000000000004">
      <c r="A46" s="1">
        <v>187.054136704303</v>
      </c>
      <c r="B46" s="1">
        <v>1189.86984375</v>
      </c>
    </row>
    <row r="47" spans="1:4" x14ac:dyDescent="0.55000000000000004">
      <c r="A47" s="1">
        <v>187.27320361040401</v>
      </c>
      <c r="B47" s="1">
        <v>1198.06171875</v>
      </c>
    </row>
    <row r="48" spans="1:4" x14ac:dyDescent="0.55000000000000004">
      <c r="A48" s="1">
        <v>187.492260155308</v>
      </c>
      <c r="B48" s="1">
        <v>1208.3015625</v>
      </c>
    </row>
    <row r="49" spans="1:2" x14ac:dyDescent="0.55000000000000004">
      <c r="A49" s="1">
        <v>187.711306336668</v>
      </c>
      <c r="B49" s="1">
        <v>1294.3162500000001</v>
      </c>
    </row>
    <row r="50" spans="1:2" x14ac:dyDescent="0.55000000000000004">
      <c r="A50" s="1">
        <v>187.93034215213501</v>
      </c>
      <c r="B50" s="1">
        <v>1198.06171875</v>
      </c>
    </row>
    <row r="51" spans="1:2" x14ac:dyDescent="0.55000000000000004">
      <c r="A51" s="1">
        <v>188.14936759936199</v>
      </c>
      <c r="B51" s="1">
        <v>1193.96578125</v>
      </c>
    </row>
    <row r="52" spans="1:2" x14ac:dyDescent="0.55000000000000004">
      <c r="A52" s="1">
        <v>188.36838267599899</v>
      </c>
      <c r="B52" s="1">
        <v>1236.973125</v>
      </c>
    </row>
    <row r="53" spans="1:2" x14ac:dyDescent="0.55000000000000004">
      <c r="A53" s="1">
        <v>188.58738737969901</v>
      </c>
      <c r="B53" s="1">
        <v>1241.0690625</v>
      </c>
    </row>
    <row r="54" spans="1:2" x14ac:dyDescent="0.55000000000000004">
      <c r="A54" s="1">
        <v>188.80638170811301</v>
      </c>
      <c r="B54" s="1">
        <v>1236.973125</v>
      </c>
    </row>
    <row r="55" spans="1:2" x14ac:dyDescent="0.55000000000000004">
      <c r="A55" s="1">
        <v>189.02536565889301</v>
      </c>
      <c r="B55" s="1">
        <v>1241.0690625</v>
      </c>
    </row>
    <row r="56" spans="1:2" x14ac:dyDescent="0.55000000000000004">
      <c r="A56" s="1">
        <v>189.24433922969001</v>
      </c>
      <c r="B56" s="1">
        <v>1253.3568749999999</v>
      </c>
    </row>
    <row r="57" spans="1:2" x14ac:dyDescent="0.55000000000000004">
      <c r="A57" s="1">
        <v>189.46330241815599</v>
      </c>
      <c r="B57" s="1">
        <v>1153.0064062500001</v>
      </c>
    </row>
    <row r="58" spans="1:2" x14ac:dyDescent="0.55000000000000004">
      <c r="A58" s="1">
        <v>189.682255221942</v>
      </c>
      <c r="B58" s="1">
        <v>1163.2462499999999</v>
      </c>
    </row>
    <row r="59" spans="1:2" x14ac:dyDescent="0.55000000000000004">
      <c r="A59" s="1">
        <v>189.90119763870101</v>
      </c>
      <c r="B59" s="1">
        <v>1185.77390625</v>
      </c>
    </row>
    <row r="60" spans="1:2" x14ac:dyDescent="0.55000000000000004">
      <c r="A60" s="1">
        <v>190.12012966608401</v>
      </c>
      <c r="B60" s="1">
        <v>1173.48609375</v>
      </c>
    </row>
    <row r="61" spans="1:2" x14ac:dyDescent="0.55000000000000004">
      <c r="A61" s="1">
        <v>190.33905130174199</v>
      </c>
      <c r="B61" s="1">
        <v>1179.6300000000001</v>
      </c>
    </row>
    <row r="62" spans="1:2" x14ac:dyDescent="0.55000000000000004">
      <c r="A62" s="1">
        <v>190.55796254332799</v>
      </c>
      <c r="B62" s="1">
        <v>1126.3828125</v>
      </c>
    </row>
    <row r="63" spans="1:2" x14ac:dyDescent="0.55000000000000004">
      <c r="A63" s="1">
        <v>190.77686338849199</v>
      </c>
      <c r="B63" s="1">
        <v>1153.0064062500001</v>
      </c>
    </row>
    <row r="64" spans="1:2" x14ac:dyDescent="0.55000000000000004">
      <c r="A64" s="1">
        <v>190.99575383488701</v>
      </c>
      <c r="B64" s="1">
        <v>1265.6446874999999</v>
      </c>
    </row>
    <row r="65" spans="1:2" x14ac:dyDescent="0.55000000000000004">
      <c r="A65" s="1">
        <v>191.214633880164</v>
      </c>
      <c r="B65" s="1">
        <v>1239.0210937500001</v>
      </c>
    </row>
    <row r="66" spans="1:2" x14ac:dyDescent="0.55000000000000004">
      <c r="A66" s="1">
        <v>191.43350352197501</v>
      </c>
      <c r="B66" s="1">
        <v>1275.88453125</v>
      </c>
    </row>
    <row r="67" spans="1:2" x14ac:dyDescent="0.55000000000000004">
      <c r="A67" s="1">
        <v>191.65236275797099</v>
      </c>
      <c r="B67" s="1">
        <v>1148.9104687500001</v>
      </c>
    </row>
    <row r="68" spans="1:2" x14ac:dyDescent="0.55000000000000004">
      <c r="A68" s="1">
        <v>191.87121158580501</v>
      </c>
      <c r="B68" s="1">
        <v>1157.10234375</v>
      </c>
    </row>
    <row r="69" spans="1:2" x14ac:dyDescent="0.55000000000000004">
      <c r="A69" s="1">
        <v>192.090050003127</v>
      </c>
      <c r="B69" s="1">
        <v>1220.589375</v>
      </c>
    </row>
    <row r="70" spans="1:2" x14ac:dyDescent="0.55000000000000004">
      <c r="A70" s="1">
        <v>192.30887800759001</v>
      </c>
      <c r="B70" s="1">
        <v>1212.3975</v>
      </c>
    </row>
    <row r="71" spans="1:2" x14ac:dyDescent="0.55000000000000004">
      <c r="A71" s="1">
        <v>192.52769559684501</v>
      </c>
      <c r="B71" s="1">
        <v>1163.2462499999999</v>
      </c>
    </row>
    <row r="72" spans="1:2" x14ac:dyDescent="0.55000000000000004">
      <c r="A72" s="1">
        <v>192.74650276854399</v>
      </c>
      <c r="B72" s="1">
        <v>1196.0137500000001</v>
      </c>
    </row>
    <row r="73" spans="1:2" x14ac:dyDescent="0.55000000000000004">
      <c r="A73" s="1">
        <v>192.965299520337</v>
      </c>
      <c r="B73" s="1">
        <v>1177.58203125</v>
      </c>
    </row>
    <row r="74" spans="1:2" x14ac:dyDescent="0.55000000000000004">
      <c r="A74" s="1">
        <v>193.18408584987799</v>
      </c>
      <c r="B74" s="1">
        <v>1179.6300000000001</v>
      </c>
    </row>
    <row r="75" spans="1:2" x14ac:dyDescent="0.55000000000000004">
      <c r="A75" s="1">
        <v>193.40286175481799</v>
      </c>
      <c r="B75" s="1">
        <v>1185.77390625</v>
      </c>
    </row>
    <row r="76" spans="1:2" x14ac:dyDescent="0.55000000000000004">
      <c r="A76" s="1">
        <v>193.62162723280801</v>
      </c>
      <c r="B76" s="1">
        <v>1196.0137500000001</v>
      </c>
    </row>
    <row r="77" spans="1:2" x14ac:dyDescent="0.55000000000000004">
      <c r="A77" s="1">
        <v>193.84038228149899</v>
      </c>
      <c r="B77" s="1">
        <v>1159.1503124999999</v>
      </c>
    </row>
    <row r="78" spans="1:2" x14ac:dyDescent="0.55000000000000004">
      <c r="A78" s="1">
        <v>194.059126898545</v>
      </c>
      <c r="B78" s="1">
        <v>1228.78125</v>
      </c>
    </row>
    <row r="79" spans="1:2" x14ac:dyDescent="0.55000000000000004">
      <c r="A79" s="1">
        <v>194.277861081596</v>
      </c>
      <c r="B79" s="1">
        <v>1142.7665625</v>
      </c>
    </row>
    <row r="80" spans="1:2" x14ac:dyDescent="0.55000000000000004">
      <c r="A80" s="1">
        <v>194.49658482830301</v>
      </c>
      <c r="B80" s="1">
        <v>1189.86984375</v>
      </c>
    </row>
    <row r="81" spans="1:2" x14ac:dyDescent="0.55000000000000004">
      <c r="A81" s="1">
        <v>194.71529813631901</v>
      </c>
      <c r="B81" s="1">
        <v>1175.5340624999999</v>
      </c>
    </row>
    <row r="82" spans="1:2" x14ac:dyDescent="0.55000000000000004">
      <c r="A82" s="1">
        <v>194.934001003296</v>
      </c>
      <c r="B82" s="1">
        <v>1171.4381249999999</v>
      </c>
    </row>
    <row r="83" spans="1:2" x14ac:dyDescent="0.55000000000000004">
      <c r="A83" s="1">
        <v>195.15269342688401</v>
      </c>
      <c r="B83" s="1">
        <v>1271.78859375</v>
      </c>
    </row>
    <row r="84" spans="1:2" x14ac:dyDescent="0.55000000000000004">
      <c r="A84" s="1">
        <v>195.37137540473501</v>
      </c>
      <c r="B84" s="1">
        <v>1214.4454687499999</v>
      </c>
    </row>
    <row r="85" spans="1:2" x14ac:dyDescent="0.55000000000000004">
      <c r="A85" s="1">
        <v>195.590046934502</v>
      </c>
      <c r="B85" s="1">
        <v>1169.39015625</v>
      </c>
    </row>
    <row r="86" spans="1:2" x14ac:dyDescent="0.55000000000000004">
      <c r="A86" s="1">
        <v>195.808708013836</v>
      </c>
      <c r="B86" s="1">
        <v>1226.7332812499999</v>
      </c>
    </row>
    <row r="87" spans="1:2" x14ac:dyDescent="0.55000000000000004">
      <c r="A87" s="1">
        <v>196.02735864038701</v>
      </c>
      <c r="B87" s="1">
        <v>1165.29421875</v>
      </c>
    </row>
    <row r="88" spans="1:2" x14ac:dyDescent="0.55000000000000004">
      <c r="A88" s="1">
        <v>196.24599881181001</v>
      </c>
      <c r="B88" s="1">
        <v>1286.1243750000001</v>
      </c>
    </row>
    <row r="89" spans="1:2" x14ac:dyDescent="0.55000000000000004">
      <c r="A89" s="1">
        <v>196.464628525753</v>
      </c>
      <c r="B89" s="1">
        <v>1163.2462499999999</v>
      </c>
    </row>
    <row r="90" spans="1:2" x14ac:dyDescent="0.55000000000000004">
      <c r="A90" s="1">
        <v>196.68324777986999</v>
      </c>
      <c r="B90" s="1">
        <v>1230.8292187500001</v>
      </c>
    </row>
    <row r="91" spans="1:2" x14ac:dyDescent="0.55000000000000004">
      <c r="A91" s="1">
        <v>196.901856571813</v>
      </c>
      <c r="B91" s="1">
        <v>1200.1096875000001</v>
      </c>
    </row>
    <row r="92" spans="1:2" x14ac:dyDescent="0.55000000000000004">
      <c r="A92" s="1">
        <v>197.12045489923199</v>
      </c>
      <c r="B92" s="1">
        <v>1214.4454687499999</v>
      </c>
    </row>
    <row r="93" spans="1:2" x14ac:dyDescent="0.55000000000000004">
      <c r="A93" s="1">
        <v>197.33904275977901</v>
      </c>
      <c r="B93" s="1">
        <v>1150.9584374999999</v>
      </c>
    </row>
    <row r="94" spans="1:2" x14ac:dyDescent="0.55000000000000004">
      <c r="A94" s="1">
        <v>197.55762015110599</v>
      </c>
      <c r="B94" s="1">
        <v>1447.9139062500001</v>
      </c>
    </row>
    <row r="95" spans="1:2" x14ac:dyDescent="0.55000000000000004">
      <c r="A95" s="1">
        <v>197.77618707086501</v>
      </c>
      <c r="B95" s="1">
        <v>1230.8292187500001</v>
      </c>
    </row>
    <row r="96" spans="1:2" x14ac:dyDescent="0.55000000000000004">
      <c r="A96" s="1">
        <v>197.99474351670699</v>
      </c>
      <c r="B96" s="1">
        <v>1232.8771875</v>
      </c>
    </row>
    <row r="97" spans="1:2" x14ac:dyDescent="0.55000000000000004">
      <c r="A97" s="1">
        <v>198.213289486284</v>
      </c>
      <c r="B97" s="1">
        <v>1183.7259375000001</v>
      </c>
    </row>
    <row r="98" spans="1:2" x14ac:dyDescent="0.55000000000000004">
      <c r="A98" s="1">
        <v>198.431824977247</v>
      </c>
      <c r="B98" s="1">
        <v>1189.86984375</v>
      </c>
    </row>
    <row r="99" spans="1:2" x14ac:dyDescent="0.55000000000000004">
      <c r="A99" s="1">
        <v>198.650349987249</v>
      </c>
      <c r="B99" s="1">
        <v>1140.7185937500001</v>
      </c>
    </row>
    <row r="100" spans="1:2" x14ac:dyDescent="0.55000000000000004">
      <c r="A100" s="1">
        <v>198.86886451394</v>
      </c>
      <c r="B100" s="1">
        <v>1277.9324999999999</v>
      </c>
    </row>
    <row r="101" spans="1:2" x14ac:dyDescent="0.55000000000000004">
      <c r="A101" s="1">
        <v>199.08736855497301</v>
      </c>
      <c r="B101" s="1">
        <v>1208.3015625</v>
      </c>
    </row>
    <row r="102" spans="1:2" x14ac:dyDescent="0.55000000000000004">
      <c r="A102" s="1">
        <v>199.30586210799899</v>
      </c>
      <c r="B102" s="1">
        <v>1167.3421874999999</v>
      </c>
    </row>
    <row r="103" spans="1:2" x14ac:dyDescent="0.55000000000000004">
      <c r="A103" s="1">
        <v>199.52434517066999</v>
      </c>
      <c r="B103" s="1">
        <v>1171.4381249999999</v>
      </c>
    </row>
    <row r="104" spans="1:2" x14ac:dyDescent="0.55000000000000004">
      <c r="A104" s="1">
        <v>199.742817740638</v>
      </c>
      <c r="B104" s="1">
        <v>1112.0470312499999</v>
      </c>
    </row>
    <row r="105" spans="1:2" x14ac:dyDescent="0.55000000000000004">
      <c r="A105" s="1">
        <v>199.96127981555401</v>
      </c>
      <c r="B105" s="1">
        <v>1220.589375</v>
      </c>
    </row>
    <row r="106" spans="1:2" x14ac:dyDescent="0.55000000000000004">
      <c r="A106" s="1">
        <v>200.17973139306901</v>
      </c>
      <c r="B106" s="1">
        <v>1183.7259375000001</v>
      </c>
    </row>
    <row r="107" spans="1:2" x14ac:dyDescent="0.55000000000000004">
      <c r="A107" s="1">
        <v>200.39817247083599</v>
      </c>
      <c r="B107" s="1">
        <v>1157.10234375</v>
      </c>
    </row>
    <row r="108" spans="1:2" x14ac:dyDescent="0.55000000000000004">
      <c r="A108" s="1">
        <v>200.61660304650499</v>
      </c>
      <c r="B108" s="1">
        <v>1228.78125</v>
      </c>
    </row>
    <row r="109" spans="1:2" x14ac:dyDescent="0.55000000000000004">
      <c r="A109" s="1">
        <v>200.83502311773</v>
      </c>
      <c r="B109" s="1">
        <v>1247.2129687500001</v>
      </c>
    </row>
    <row r="110" spans="1:2" x14ac:dyDescent="0.55000000000000004">
      <c r="A110" s="1">
        <v>201.05343268216001</v>
      </c>
      <c r="B110" s="1">
        <v>1193.96578125</v>
      </c>
    </row>
    <row r="111" spans="1:2" x14ac:dyDescent="0.55000000000000004">
      <c r="A111" s="1">
        <v>201.27183173744899</v>
      </c>
      <c r="B111" s="1">
        <v>1271.78859375</v>
      </c>
    </row>
    <row r="112" spans="1:2" x14ac:dyDescent="0.55000000000000004">
      <c r="A112" s="1">
        <v>201.49022028124801</v>
      </c>
      <c r="B112" s="1">
        <v>1171.4381249999999</v>
      </c>
    </row>
    <row r="113" spans="1:2" x14ac:dyDescent="0.55000000000000004">
      <c r="A113" s="1">
        <v>201.708598311207</v>
      </c>
      <c r="B113" s="1">
        <v>1218.5414062499999</v>
      </c>
    </row>
    <row r="114" spans="1:2" x14ac:dyDescent="0.55000000000000004">
      <c r="A114" s="1">
        <v>201.92696582497999</v>
      </c>
      <c r="B114" s="1">
        <v>1269.7406249999999</v>
      </c>
    </row>
    <row r="115" spans="1:2" x14ac:dyDescent="0.55000000000000004">
      <c r="A115" s="1">
        <v>202.14532282021699</v>
      </c>
      <c r="B115" s="1">
        <v>1259.50078125</v>
      </c>
    </row>
    <row r="116" spans="1:2" x14ac:dyDescent="0.55000000000000004">
      <c r="A116" s="1">
        <v>202.36366929457</v>
      </c>
      <c r="B116" s="1">
        <v>1232.8771875</v>
      </c>
    </row>
    <row r="117" spans="1:2" x14ac:dyDescent="0.55000000000000004">
      <c r="A117" s="1">
        <v>202.58200524569199</v>
      </c>
      <c r="B117" s="1">
        <v>1116.1429687499999</v>
      </c>
    </row>
    <row r="118" spans="1:2" x14ac:dyDescent="0.55000000000000004">
      <c r="A118" s="1">
        <v>202.80033067123199</v>
      </c>
      <c r="B118" s="1">
        <v>1138.670625</v>
      </c>
    </row>
    <row r="119" spans="1:2" x14ac:dyDescent="0.55000000000000004">
      <c r="A119" s="1">
        <v>203.01864556884399</v>
      </c>
      <c r="B119" s="1">
        <v>1234.9251562500001</v>
      </c>
    </row>
    <row r="120" spans="1:2" x14ac:dyDescent="0.55000000000000004">
      <c r="A120" s="1">
        <v>203.236949936179</v>
      </c>
      <c r="B120" s="1">
        <v>1239.0210937500001</v>
      </c>
    </row>
    <row r="121" spans="1:2" x14ac:dyDescent="0.55000000000000004">
      <c r="A121" s="1">
        <v>203.45524377088799</v>
      </c>
      <c r="B121" s="1">
        <v>1177.58203125</v>
      </c>
    </row>
    <row r="122" spans="1:2" x14ac:dyDescent="0.55000000000000004">
      <c r="A122" s="1">
        <v>203.673527070624</v>
      </c>
      <c r="B122" s="1">
        <v>1218.5414062499999</v>
      </c>
    </row>
    <row r="123" spans="1:2" x14ac:dyDescent="0.55000000000000004">
      <c r="A123" s="1">
        <v>203.891799833037</v>
      </c>
      <c r="B123" s="1">
        <v>1138.670625</v>
      </c>
    </row>
    <row r="124" spans="1:2" x14ac:dyDescent="0.55000000000000004">
      <c r="A124" s="1">
        <v>204.110062055779</v>
      </c>
      <c r="B124" s="1">
        <v>1224.6853125</v>
      </c>
    </row>
    <row r="125" spans="1:2" x14ac:dyDescent="0.55000000000000004">
      <c r="A125" s="1">
        <v>204.32831373650299</v>
      </c>
      <c r="B125" s="1">
        <v>1093.6153125000001</v>
      </c>
    </row>
    <row r="126" spans="1:2" x14ac:dyDescent="0.55000000000000004">
      <c r="A126" s="1">
        <v>204.54655487285899</v>
      </c>
      <c r="B126" s="1">
        <v>1249.2609375</v>
      </c>
    </row>
    <row r="127" spans="1:2" x14ac:dyDescent="0.55000000000000004">
      <c r="A127" s="1">
        <v>204.76478546249999</v>
      </c>
      <c r="B127" s="1">
        <v>1245.165</v>
      </c>
    </row>
    <row r="128" spans="1:2" x14ac:dyDescent="0.55000000000000004">
      <c r="A128" s="1">
        <v>204.98300550307599</v>
      </c>
      <c r="B128" s="1">
        <v>1157.10234375</v>
      </c>
    </row>
    <row r="129" spans="1:2" x14ac:dyDescent="0.55000000000000004">
      <c r="A129" s="1">
        <v>205.20121499224001</v>
      </c>
      <c r="B129" s="1">
        <v>1226.7332812499999</v>
      </c>
    </row>
    <row r="130" spans="1:2" x14ac:dyDescent="0.55000000000000004">
      <c r="A130" s="1">
        <v>205.419413927644</v>
      </c>
      <c r="B130" s="1">
        <v>1234.9251562500001</v>
      </c>
    </row>
    <row r="131" spans="1:2" x14ac:dyDescent="0.55000000000000004">
      <c r="A131" s="1">
        <v>205.63760230693799</v>
      </c>
      <c r="B131" s="1">
        <v>1167.3421874999999</v>
      </c>
    </row>
    <row r="132" spans="1:2" x14ac:dyDescent="0.55000000000000004">
      <c r="A132" s="1">
        <v>205.85578012777501</v>
      </c>
      <c r="B132" s="1">
        <v>1177.58203125</v>
      </c>
    </row>
    <row r="133" spans="1:2" x14ac:dyDescent="0.55000000000000004">
      <c r="A133" s="1">
        <v>206.07394738780701</v>
      </c>
      <c r="B133" s="1">
        <v>1208.3015625</v>
      </c>
    </row>
    <row r="134" spans="1:2" x14ac:dyDescent="0.55000000000000004">
      <c r="A134" s="1">
        <v>206.29210408468401</v>
      </c>
      <c r="B134" s="1">
        <v>1230.8292187500001</v>
      </c>
    </row>
    <row r="135" spans="1:2" x14ac:dyDescent="0.55000000000000004">
      <c r="A135" s="1">
        <v>206.51025021605901</v>
      </c>
      <c r="B135" s="1">
        <v>1126.3828125</v>
      </c>
    </row>
    <row r="136" spans="1:2" x14ac:dyDescent="0.55000000000000004">
      <c r="A136" s="1">
        <v>206.72838577958299</v>
      </c>
      <c r="B136" s="1">
        <v>1306.6040625000001</v>
      </c>
    </row>
    <row r="137" spans="1:2" x14ac:dyDescent="0.55000000000000004">
      <c r="A137" s="1">
        <v>206.946510772908</v>
      </c>
      <c r="B137" s="1">
        <v>1165.29421875</v>
      </c>
    </row>
    <row r="138" spans="1:2" x14ac:dyDescent="0.55000000000000004">
      <c r="A138" s="1">
        <v>207.164625193685</v>
      </c>
      <c r="B138" s="1">
        <v>1191.9178125000001</v>
      </c>
    </row>
    <row r="139" spans="1:2" x14ac:dyDescent="0.55000000000000004">
      <c r="A139" s="1">
        <v>207.38272903956599</v>
      </c>
      <c r="B139" s="1">
        <v>1210.3495312499999</v>
      </c>
    </row>
    <row r="140" spans="1:2" x14ac:dyDescent="0.55000000000000004">
      <c r="A140" s="1">
        <v>207.60082230820299</v>
      </c>
      <c r="B140" s="1">
        <v>1169.39015625</v>
      </c>
    </row>
    <row r="141" spans="1:2" x14ac:dyDescent="0.55000000000000004">
      <c r="A141" s="1">
        <v>207.81890499724801</v>
      </c>
      <c r="B141" s="1">
        <v>1161.19828125</v>
      </c>
    </row>
    <row r="142" spans="1:2" x14ac:dyDescent="0.55000000000000004">
      <c r="A142" s="1">
        <v>208.03697710435199</v>
      </c>
      <c r="B142" s="1">
        <v>1157.10234375</v>
      </c>
    </row>
    <row r="143" spans="1:2" x14ac:dyDescent="0.55000000000000004">
      <c r="A143" s="1">
        <v>208.25503862716599</v>
      </c>
      <c r="B143" s="1">
        <v>1243.1170312500001</v>
      </c>
    </row>
    <row r="144" spans="1:2" x14ac:dyDescent="0.55000000000000004">
      <c r="A144" s="1">
        <v>208.473089563343</v>
      </c>
      <c r="B144" s="1">
        <v>1153.0064062500001</v>
      </c>
    </row>
    <row r="145" spans="1:2" x14ac:dyDescent="0.55000000000000004">
      <c r="A145" s="1">
        <v>208.69112991053299</v>
      </c>
      <c r="B145" s="1">
        <v>1200.1096875000001</v>
      </c>
    </row>
    <row r="146" spans="1:2" x14ac:dyDescent="0.55000000000000004">
      <c r="A146" s="1">
        <v>208.90915966639</v>
      </c>
      <c r="B146" s="1">
        <v>1222.6373437499999</v>
      </c>
    </row>
    <row r="147" spans="1:2" x14ac:dyDescent="0.55000000000000004">
      <c r="A147" s="1">
        <v>209.12717882856401</v>
      </c>
      <c r="B147" s="1">
        <v>1234.9251562500001</v>
      </c>
    </row>
    <row r="148" spans="1:2" x14ac:dyDescent="0.55000000000000004">
      <c r="A148" s="1">
        <v>209.34518739470599</v>
      </c>
      <c r="B148" s="1">
        <v>1202.1576562499999</v>
      </c>
    </row>
    <row r="149" spans="1:2" x14ac:dyDescent="0.55000000000000004">
      <c r="A149" s="1">
        <v>209.563185362469</v>
      </c>
      <c r="B149" s="1">
        <v>1275.88453125</v>
      </c>
    </row>
    <row r="150" spans="1:2" x14ac:dyDescent="0.55000000000000004">
      <c r="A150" s="1">
        <v>209.78117272950499</v>
      </c>
      <c r="B150" s="1">
        <v>1202.1576562499999</v>
      </c>
    </row>
    <row r="151" spans="1:2" x14ac:dyDescent="0.55000000000000004">
      <c r="A151" s="1">
        <v>209.99914949346399</v>
      </c>
      <c r="B151" s="1">
        <v>1212.3975</v>
      </c>
    </row>
    <row r="152" spans="1:2" x14ac:dyDescent="0.55000000000000004">
      <c r="A152" s="1">
        <v>210.21711565199999</v>
      </c>
      <c r="B152" s="1">
        <v>1263.59671875</v>
      </c>
    </row>
    <row r="153" spans="1:2" x14ac:dyDescent="0.55000000000000004">
      <c r="A153" s="1">
        <v>210.435071202762</v>
      </c>
      <c r="B153" s="1">
        <v>1112.0470312499999</v>
      </c>
    </row>
    <row r="154" spans="1:2" x14ac:dyDescent="0.55000000000000004">
      <c r="A154" s="1">
        <v>210.65301614340299</v>
      </c>
      <c r="B154" s="1">
        <v>1216.4934375</v>
      </c>
    </row>
    <row r="155" spans="1:2" x14ac:dyDescent="0.55000000000000004">
      <c r="A155" s="1">
        <v>210.87095047157399</v>
      </c>
      <c r="B155" s="1">
        <v>1187.8218750000001</v>
      </c>
    </row>
    <row r="156" spans="1:2" x14ac:dyDescent="0.55000000000000004">
      <c r="A156" s="1">
        <v>211.08887418492799</v>
      </c>
      <c r="B156" s="1">
        <v>1173.48609375</v>
      </c>
    </row>
    <row r="157" spans="1:2" x14ac:dyDescent="0.55000000000000004">
      <c r="A157" s="1">
        <v>211.30678728111599</v>
      </c>
      <c r="B157" s="1">
        <v>1150.9584374999999</v>
      </c>
    </row>
    <row r="158" spans="1:2" x14ac:dyDescent="0.55000000000000004">
      <c r="A158" s="1">
        <v>211.524689757788</v>
      </c>
      <c r="B158" s="1">
        <v>1212.3975</v>
      </c>
    </row>
    <row r="159" spans="1:2" x14ac:dyDescent="0.55000000000000004">
      <c r="A159" s="1">
        <v>211.742581612598</v>
      </c>
      <c r="B159" s="1">
        <v>1144.8145312500001</v>
      </c>
    </row>
    <row r="160" spans="1:2" x14ac:dyDescent="0.55000000000000004">
      <c r="A160" s="1">
        <v>211.96046284319701</v>
      </c>
      <c r="B160" s="1">
        <v>1171.4381249999999</v>
      </c>
    </row>
    <row r="161" spans="1:2" x14ac:dyDescent="0.55000000000000004">
      <c r="A161" s="1">
        <v>212.17833344723601</v>
      </c>
      <c r="B161" s="1">
        <v>1298.4121875000001</v>
      </c>
    </row>
    <row r="162" spans="1:2" x14ac:dyDescent="0.55000000000000004">
      <c r="A162" s="1">
        <v>212.39619342236799</v>
      </c>
      <c r="B162" s="1">
        <v>1159.1503124999999</v>
      </c>
    </row>
    <row r="163" spans="1:2" x14ac:dyDescent="0.55000000000000004">
      <c r="A163" s="1">
        <v>212.61404276624199</v>
      </c>
      <c r="B163" s="1">
        <v>1206.2535937499999</v>
      </c>
    </row>
    <row r="164" spans="1:2" x14ac:dyDescent="0.55000000000000004">
      <c r="A164" s="1">
        <v>212.83188147651299</v>
      </c>
      <c r="B164" s="1">
        <v>1241.0690625</v>
      </c>
    </row>
    <row r="165" spans="1:2" x14ac:dyDescent="0.55000000000000004">
      <c r="A165" s="1">
        <v>213.04970955082999</v>
      </c>
      <c r="B165" s="1">
        <v>1273.8365624999999</v>
      </c>
    </row>
    <row r="166" spans="1:2" x14ac:dyDescent="0.55000000000000004">
      <c r="A166" s="1">
        <v>213.26752698684501</v>
      </c>
      <c r="B166" s="1">
        <v>1179.6300000000001</v>
      </c>
    </row>
    <row r="167" spans="1:2" x14ac:dyDescent="0.55000000000000004">
      <c r="A167" s="1">
        <v>213.485333782212</v>
      </c>
      <c r="B167" s="1">
        <v>1234.9251562500001</v>
      </c>
    </row>
    <row r="168" spans="1:2" x14ac:dyDescent="0.55000000000000004">
      <c r="A168" s="1">
        <v>213.70312993457901</v>
      </c>
      <c r="B168" s="1">
        <v>1181.67796875</v>
      </c>
    </row>
    <row r="169" spans="1:2" x14ac:dyDescent="0.55000000000000004">
      <c r="A169" s="1">
        <v>213.92091544160101</v>
      </c>
      <c r="B169" s="1">
        <v>1273.8365624999999</v>
      </c>
    </row>
    <row r="170" spans="1:2" x14ac:dyDescent="0.55000000000000004">
      <c r="A170" s="1">
        <v>214.138690300928</v>
      </c>
      <c r="B170" s="1">
        <v>1234.9251562500001</v>
      </c>
    </row>
    <row r="171" spans="1:2" x14ac:dyDescent="0.55000000000000004">
      <c r="A171" s="1">
        <v>214.35645451021099</v>
      </c>
      <c r="B171" s="1">
        <v>1300.46015625</v>
      </c>
    </row>
    <row r="172" spans="1:2" x14ac:dyDescent="0.55000000000000004">
      <c r="A172" s="1">
        <v>214.574208067104</v>
      </c>
      <c r="B172" s="1">
        <v>1294.3162500000001</v>
      </c>
    </row>
    <row r="173" spans="1:2" x14ac:dyDescent="0.55000000000000004">
      <c r="A173" s="1">
        <v>214.79195096925599</v>
      </c>
      <c r="B173" s="1">
        <v>1169.39015625</v>
      </c>
    </row>
    <row r="174" spans="1:2" x14ac:dyDescent="0.55000000000000004">
      <c r="A174" s="1">
        <v>215.00968321432001</v>
      </c>
      <c r="B174" s="1">
        <v>1198.06171875</v>
      </c>
    </row>
    <row r="175" spans="1:2" x14ac:dyDescent="0.55000000000000004">
      <c r="A175" s="1">
        <v>215.22740479994701</v>
      </c>
      <c r="B175" s="1">
        <v>1179.6300000000001</v>
      </c>
    </row>
    <row r="176" spans="1:2" x14ac:dyDescent="0.55000000000000004">
      <c r="A176" s="1">
        <v>215.44511572379</v>
      </c>
      <c r="B176" s="1">
        <v>1202.1576562499999</v>
      </c>
    </row>
    <row r="177" spans="1:2" x14ac:dyDescent="0.55000000000000004">
      <c r="A177" s="1">
        <v>215.662815983499</v>
      </c>
      <c r="B177" s="1">
        <v>1200.1096875000001</v>
      </c>
    </row>
    <row r="178" spans="1:2" x14ac:dyDescent="0.55000000000000004">
      <c r="A178" s="1">
        <v>215.88050557672699</v>
      </c>
      <c r="B178" s="1">
        <v>1224.6853125</v>
      </c>
    </row>
    <row r="179" spans="1:2" x14ac:dyDescent="0.55000000000000004">
      <c r="A179" s="1">
        <v>216.09818450112499</v>
      </c>
      <c r="B179" s="1">
        <v>1208.3015625</v>
      </c>
    </row>
    <row r="180" spans="1:2" x14ac:dyDescent="0.55000000000000004">
      <c r="A180" s="1">
        <v>216.315852754345</v>
      </c>
      <c r="B180" s="1">
        <v>1220.589375</v>
      </c>
    </row>
    <row r="181" spans="1:2" x14ac:dyDescent="0.55000000000000004">
      <c r="A181" s="1">
        <v>216.533510334038</v>
      </c>
      <c r="B181" s="1">
        <v>1265.6446874999999</v>
      </c>
    </row>
    <row r="182" spans="1:2" x14ac:dyDescent="0.55000000000000004">
      <c r="A182" s="1">
        <v>216.75115723785501</v>
      </c>
      <c r="B182" s="1">
        <v>1198.06171875</v>
      </c>
    </row>
    <row r="183" spans="1:2" x14ac:dyDescent="0.55000000000000004">
      <c r="A183" s="1">
        <v>216.96879346345</v>
      </c>
      <c r="B183" s="1">
        <v>1286.1243750000001</v>
      </c>
    </row>
    <row r="184" spans="1:2" x14ac:dyDescent="0.55000000000000004">
      <c r="A184" s="1">
        <v>217.186419008473</v>
      </c>
      <c r="B184" s="1">
        <v>1185.77390625</v>
      </c>
    </row>
    <row r="185" spans="1:2" x14ac:dyDescent="0.55000000000000004">
      <c r="A185" s="1">
        <v>217.404033870576</v>
      </c>
      <c r="B185" s="1">
        <v>1269.7406249999999</v>
      </c>
    </row>
    <row r="186" spans="1:2" x14ac:dyDescent="0.55000000000000004">
      <c r="A186" s="1">
        <v>217.62163804740999</v>
      </c>
      <c r="B186" s="1">
        <v>1257.4528124999999</v>
      </c>
    </row>
    <row r="187" spans="1:2" x14ac:dyDescent="0.55000000000000004">
      <c r="A187" s="1">
        <v>217.83923153662801</v>
      </c>
      <c r="B187" s="1">
        <v>1216.4934375</v>
      </c>
    </row>
    <row r="188" spans="1:2" x14ac:dyDescent="0.55000000000000004">
      <c r="A188" s="1">
        <v>218.05681433588001</v>
      </c>
      <c r="B188" s="1">
        <v>1161.19828125</v>
      </c>
    </row>
    <row r="189" spans="1:2" x14ac:dyDescent="0.55000000000000004">
      <c r="A189" s="1">
        <v>218.27438644281901</v>
      </c>
      <c r="B189" s="1">
        <v>1142.7665625</v>
      </c>
    </row>
    <row r="190" spans="1:2" x14ac:dyDescent="0.55000000000000004">
      <c r="A190" s="1">
        <v>218.49194785509599</v>
      </c>
      <c r="B190" s="1">
        <v>1208.3015625</v>
      </c>
    </row>
    <row r="191" spans="1:2" x14ac:dyDescent="0.55000000000000004">
      <c r="A191" s="1">
        <v>218.709498570363</v>
      </c>
      <c r="B191" s="1">
        <v>1275.88453125</v>
      </c>
    </row>
    <row r="192" spans="1:2" x14ac:dyDescent="0.55000000000000004">
      <c r="A192" s="1">
        <v>218.927038586272</v>
      </c>
      <c r="B192" s="1">
        <v>1212.3975</v>
      </c>
    </row>
    <row r="193" spans="1:2" x14ac:dyDescent="0.55000000000000004">
      <c r="A193" s="1">
        <v>219.14456790047299</v>
      </c>
      <c r="B193" s="1">
        <v>1200.1096875000001</v>
      </c>
    </row>
    <row r="194" spans="1:2" x14ac:dyDescent="0.55000000000000004">
      <c r="A194" s="1">
        <v>219.36208651061901</v>
      </c>
      <c r="B194" s="1">
        <v>1179.6300000000001</v>
      </c>
    </row>
    <row r="195" spans="1:2" x14ac:dyDescent="0.55000000000000004">
      <c r="A195" s="1">
        <v>219.57959441436199</v>
      </c>
      <c r="B195" s="1">
        <v>1161.19828125</v>
      </c>
    </row>
    <row r="196" spans="1:2" x14ac:dyDescent="0.55000000000000004">
      <c r="A196" s="1">
        <v>219.797091609353</v>
      </c>
      <c r="B196" s="1">
        <v>1208.3015625</v>
      </c>
    </row>
    <row r="197" spans="1:2" x14ac:dyDescent="0.55000000000000004">
      <c r="A197" s="1">
        <v>220.01457809324299</v>
      </c>
      <c r="B197" s="1">
        <v>1191.9178125000001</v>
      </c>
    </row>
    <row r="198" spans="1:2" x14ac:dyDescent="0.55000000000000004">
      <c r="A198" s="1">
        <v>220.232053863685</v>
      </c>
      <c r="B198" s="1">
        <v>1105.903125</v>
      </c>
    </row>
    <row r="199" spans="1:2" x14ac:dyDescent="0.55000000000000004">
      <c r="A199" s="1">
        <v>220.44951891833</v>
      </c>
      <c r="B199" s="1">
        <v>1198.06171875</v>
      </c>
    </row>
    <row r="200" spans="1:2" x14ac:dyDescent="0.55000000000000004">
      <c r="A200" s="1">
        <v>220.66697325483</v>
      </c>
      <c r="B200" s="1">
        <v>1083.37546875</v>
      </c>
    </row>
    <row r="201" spans="1:2" x14ac:dyDescent="0.55000000000000004">
      <c r="A201" s="1">
        <v>220.88441687083599</v>
      </c>
      <c r="B201" s="1">
        <v>1189.86984375</v>
      </c>
    </row>
    <row r="202" spans="1:2" x14ac:dyDescent="0.55000000000000004">
      <c r="A202" s="1">
        <v>221.10184976399901</v>
      </c>
      <c r="B202" s="1">
        <v>1187.8218750000001</v>
      </c>
    </row>
    <row r="203" spans="1:2" x14ac:dyDescent="0.55000000000000004">
      <c r="A203" s="1">
        <v>221.31927193197299</v>
      </c>
      <c r="B203" s="1">
        <v>1198.06171875</v>
      </c>
    </row>
    <row r="204" spans="1:2" x14ac:dyDescent="0.55000000000000004">
      <c r="A204" s="1">
        <v>221.53668337240799</v>
      </c>
      <c r="B204" s="1">
        <v>1247.2129687500001</v>
      </c>
    </row>
    <row r="205" spans="1:2" x14ac:dyDescent="0.55000000000000004">
      <c r="A205" s="1">
        <v>221.75408408295499</v>
      </c>
      <c r="B205" s="1">
        <v>1140.7185937500001</v>
      </c>
    </row>
    <row r="206" spans="1:2" x14ac:dyDescent="0.55000000000000004">
      <c r="A206" s="1">
        <v>221.971474061267</v>
      </c>
      <c r="B206" s="1">
        <v>1179.6300000000001</v>
      </c>
    </row>
    <row r="207" spans="1:2" x14ac:dyDescent="0.55000000000000004">
      <c r="A207" s="1">
        <v>222.188853304996</v>
      </c>
      <c r="B207" s="1">
        <v>1245.165</v>
      </c>
    </row>
    <row r="208" spans="1:2" x14ac:dyDescent="0.55000000000000004">
      <c r="A208" s="1">
        <v>222.40622181179199</v>
      </c>
      <c r="B208" s="1">
        <v>1241.0690625</v>
      </c>
    </row>
    <row r="209" spans="1:2" x14ac:dyDescent="0.55000000000000004">
      <c r="A209" s="1">
        <v>222.62357957930701</v>
      </c>
      <c r="B209" s="1">
        <v>1200.1096875000001</v>
      </c>
    </row>
    <row r="210" spans="1:2" x14ac:dyDescent="0.55000000000000004">
      <c r="A210" s="1">
        <v>222.840926605194</v>
      </c>
      <c r="B210" s="1">
        <v>1175.5340624999999</v>
      </c>
    </row>
    <row r="211" spans="1:2" x14ac:dyDescent="0.55000000000000004">
      <c r="A211" s="1">
        <v>223.05826288710401</v>
      </c>
      <c r="B211" s="1">
        <v>1249.2609375</v>
      </c>
    </row>
    <row r="212" spans="1:2" x14ac:dyDescent="0.55000000000000004">
      <c r="A212" s="1">
        <v>223.275588422688</v>
      </c>
      <c r="B212" s="1">
        <v>1212.3975</v>
      </c>
    </row>
    <row r="213" spans="1:2" x14ac:dyDescent="0.55000000000000004">
      <c r="A213" s="1">
        <v>223.49290320959801</v>
      </c>
      <c r="B213" s="1">
        <v>1193.96578125</v>
      </c>
    </row>
    <row r="214" spans="1:2" x14ac:dyDescent="0.55000000000000004">
      <c r="A214" s="1">
        <v>223.71020724548501</v>
      </c>
      <c r="B214" s="1">
        <v>1198.06171875</v>
      </c>
    </row>
    <row r="215" spans="1:2" x14ac:dyDescent="0.55000000000000004">
      <c r="A215" s="1">
        <v>223.92750052800201</v>
      </c>
      <c r="B215" s="1">
        <v>1241.0690625</v>
      </c>
    </row>
    <row r="216" spans="1:2" x14ac:dyDescent="0.55000000000000004">
      <c r="A216" s="1">
        <v>224.144783054801</v>
      </c>
      <c r="B216" s="1">
        <v>1193.96578125</v>
      </c>
    </row>
    <row r="217" spans="1:2" x14ac:dyDescent="0.55000000000000004">
      <c r="A217" s="1">
        <v>224.36205482353199</v>
      </c>
      <c r="B217" s="1">
        <v>1175.5340624999999</v>
      </c>
    </row>
    <row r="218" spans="1:2" x14ac:dyDescent="0.55000000000000004">
      <c r="A218" s="1">
        <v>224.579315831847</v>
      </c>
      <c r="B218" s="1">
        <v>1296.36421875</v>
      </c>
    </row>
    <row r="219" spans="1:2" x14ac:dyDescent="0.55000000000000004">
      <c r="A219" s="1">
        <v>224.79656607739801</v>
      </c>
      <c r="B219" s="1">
        <v>1179.6300000000001</v>
      </c>
    </row>
    <row r="220" spans="1:2" x14ac:dyDescent="0.55000000000000004">
      <c r="A220" s="1">
        <v>225.013805557837</v>
      </c>
      <c r="B220" s="1">
        <v>1191.9178125000001</v>
      </c>
    </row>
    <row r="221" spans="1:2" x14ac:dyDescent="0.55000000000000004">
      <c r="A221" s="1">
        <v>225.231034270815</v>
      </c>
      <c r="B221" s="1">
        <v>1310.7</v>
      </c>
    </row>
    <row r="222" spans="1:2" x14ac:dyDescent="0.55000000000000004">
      <c r="A222" s="1">
        <v>225.44825221398301</v>
      </c>
      <c r="B222" s="1">
        <v>1210.3495312499999</v>
      </c>
    </row>
    <row r="223" spans="1:2" x14ac:dyDescent="0.55000000000000004">
      <c r="A223" s="1">
        <v>225.66545938499499</v>
      </c>
      <c r="B223" s="1">
        <v>1224.6853125</v>
      </c>
    </row>
    <row r="224" spans="1:2" x14ac:dyDescent="0.55000000000000004">
      <c r="A224" s="1">
        <v>225.882655781501</v>
      </c>
      <c r="B224" s="1">
        <v>1185.77390625</v>
      </c>
    </row>
    <row r="225" spans="1:2" x14ac:dyDescent="0.55000000000000004">
      <c r="A225" s="1">
        <v>226.09984140115199</v>
      </c>
      <c r="B225" s="1">
        <v>1196.0137500000001</v>
      </c>
    </row>
    <row r="226" spans="1:2" x14ac:dyDescent="0.55000000000000004">
      <c r="A226" s="1">
        <v>226.31701624160101</v>
      </c>
      <c r="B226" s="1">
        <v>1241.0690625</v>
      </c>
    </row>
    <row r="227" spans="1:2" x14ac:dyDescent="0.55000000000000004">
      <c r="A227" s="1">
        <v>226.5341803005</v>
      </c>
      <c r="B227" s="1">
        <v>1185.77390625</v>
      </c>
    </row>
    <row r="228" spans="1:2" x14ac:dyDescent="0.55000000000000004">
      <c r="A228" s="1">
        <v>226.75133357549899</v>
      </c>
      <c r="B228" s="1">
        <v>1202.1576562499999</v>
      </c>
    </row>
    <row r="229" spans="1:2" x14ac:dyDescent="0.55000000000000004">
      <c r="A229" s="1">
        <v>226.96847606425001</v>
      </c>
      <c r="B229" s="1">
        <v>1226.7332812499999</v>
      </c>
    </row>
    <row r="230" spans="1:2" x14ac:dyDescent="0.55000000000000004">
      <c r="A230" s="1">
        <v>227.185607764406</v>
      </c>
      <c r="B230" s="1">
        <v>1177.58203125</v>
      </c>
    </row>
    <row r="231" spans="1:2" x14ac:dyDescent="0.55000000000000004">
      <c r="A231" s="1">
        <v>227.40272867361699</v>
      </c>
      <c r="B231" s="1">
        <v>1236.973125</v>
      </c>
    </row>
    <row r="232" spans="1:2" x14ac:dyDescent="0.55000000000000004">
      <c r="A232" s="1">
        <v>227.61983878953501</v>
      </c>
      <c r="B232" s="1">
        <v>1191.9178125000001</v>
      </c>
    </row>
    <row r="233" spans="1:2" x14ac:dyDescent="0.55000000000000004">
      <c r="A233" s="1">
        <v>227.83693810981299</v>
      </c>
      <c r="B233" s="1">
        <v>1245.165</v>
      </c>
    </row>
    <row r="234" spans="1:2" x14ac:dyDescent="0.55000000000000004">
      <c r="A234" s="1">
        <v>228.05402663210199</v>
      </c>
      <c r="B234" s="1">
        <v>1210.3495312499999</v>
      </c>
    </row>
    <row r="235" spans="1:2" x14ac:dyDescent="0.55000000000000004">
      <c r="A235" s="1">
        <v>228.271104354052</v>
      </c>
      <c r="B235" s="1">
        <v>1181.67796875</v>
      </c>
    </row>
    <row r="236" spans="1:2" x14ac:dyDescent="0.55000000000000004">
      <c r="A236" s="1">
        <v>228.48817127331699</v>
      </c>
      <c r="B236" s="1">
        <v>1214.4454687499999</v>
      </c>
    </row>
    <row r="237" spans="1:2" x14ac:dyDescent="0.55000000000000004">
      <c r="A237" s="1">
        <v>228.70522738754701</v>
      </c>
      <c r="B237" s="1">
        <v>1202.1576562499999</v>
      </c>
    </row>
    <row r="238" spans="1:2" x14ac:dyDescent="0.55000000000000004">
      <c r="A238" s="1">
        <v>228.92227269439499</v>
      </c>
      <c r="B238" s="1">
        <v>1212.3975</v>
      </c>
    </row>
    <row r="239" spans="1:2" x14ac:dyDescent="0.55000000000000004">
      <c r="A239" s="1">
        <v>229.13930719151199</v>
      </c>
      <c r="B239" s="1">
        <v>1234.9251562500001</v>
      </c>
    </row>
    <row r="240" spans="1:2" x14ac:dyDescent="0.55000000000000004">
      <c r="A240" s="1">
        <v>229.35633087654901</v>
      </c>
      <c r="B240" s="1">
        <v>1196.0137500000001</v>
      </c>
    </row>
    <row r="241" spans="1:2" x14ac:dyDescent="0.55000000000000004">
      <c r="A241" s="1">
        <v>229.57334374715799</v>
      </c>
      <c r="B241" s="1">
        <v>1136.6226562500001</v>
      </c>
    </row>
    <row r="242" spans="1:2" x14ac:dyDescent="0.55000000000000004">
      <c r="A242" s="1">
        <v>229.79034580099199</v>
      </c>
      <c r="B242" s="1">
        <v>1200.1096875000001</v>
      </c>
    </row>
    <row r="243" spans="1:2" x14ac:dyDescent="0.55000000000000004">
      <c r="A243" s="1">
        <v>230.0073370357</v>
      </c>
      <c r="B243" s="1">
        <v>1148.9104687500001</v>
      </c>
    </row>
    <row r="244" spans="1:2" x14ac:dyDescent="0.55000000000000004">
      <c r="A244" s="1">
        <v>230.22431744893601</v>
      </c>
      <c r="B244" s="1">
        <v>1267.69265625</v>
      </c>
    </row>
    <row r="245" spans="1:2" x14ac:dyDescent="0.55000000000000004">
      <c r="A245" s="1">
        <v>230.44128703835099</v>
      </c>
      <c r="B245" s="1">
        <v>1234.9251562500001</v>
      </c>
    </row>
    <row r="246" spans="1:2" x14ac:dyDescent="0.55000000000000004">
      <c r="A246" s="1">
        <v>230.658245801596</v>
      </c>
      <c r="B246" s="1">
        <v>1245.165</v>
      </c>
    </row>
    <row r="247" spans="1:2" x14ac:dyDescent="0.55000000000000004">
      <c r="A247" s="1">
        <v>230.87519373632401</v>
      </c>
      <c r="B247" s="1">
        <v>1169.39015625</v>
      </c>
    </row>
    <row r="248" spans="1:2" x14ac:dyDescent="0.55000000000000004">
      <c r="A248" s="1">
        <v>231.09213084018501</v>
      </c>
      <c r="B248" s="1">
        <v>1165.29421875</v>
      </c>
    </row>
    <row r="249" spans="1:2" x14ac:dyDescent="0.55000000000000004">
      <c r="A249" s="1">
        <v>231.30905711083099</v>
      </c>
      <c r="B249" s="1">
        <v>1183.7259375000001</v>
      </c>
    </row>
    <row r="250" spans="1:2" x14ac:dyDescent="0.55000000000000004">
      <c r="A250" s="1">
        <v>231.52597254591501</v>
      </c>
      <c r="B250" s="1">
        <v>1165.29421875</v>
      </c>
    </row>
    <row r="251" spans="1:2" x14ac:dyDescent="0.55000000000000004">
      <c r="A251" s="1">
        <v>231.74287714308699</v>
      </c>
      <c r="B251" s="1">
        <v>1298.4121875000001</v>
      </c>
    </row>
    <row r="252" spans="1:2" x14ac:dyDescent="0.55000000000000004">
      <c r="A252" s="1">
        <v>231.9597709</v>
      </c>
      <c r="B252" s="1">
        <v>1179.6300000000001</v>
      </c>
    </row>
    <row r="253" spans="1:2" x14ac:dyDescent="0.55000000000000004">
      <c r="A253" s="1">
        <v>232.17665381430399</v>
      </c>
      <c r="B253" s="1">
        <v>1220.589375</v>
      </c>
    </row>
    <row r="254" spans="1:2" x14ac:dyDescent="0.55000000000000004">
      <c r="A254" s="1">
        <v>232.39352588365199</v>
      </c>
      <c r="B254" s="1">
        <v>1222.6373437499999</v>
      </c>
    </row>
    <row r="255" spans="1:2" x14ac:dyDescent="0.55000000000000004">
      <c r="A255" s="1">
        <v>232.61038710569599</v>
      </c>
      <c r="B255" s="1">
        <v>1335.275625</v>
      </c>
    </row>
    <row r="256" spans="1:2" x14ac:dyDescent="0.55000000000000004">
      <c r="A256" s="1">
        <v>232.827237478086</v>
      </c>
      <c r="B256" s="1">
        <v>1310.7</v>
      </c>
    </row>
    <row r="257" spans="1:2" x14ac:dyDescent="0.55000000000000004">
      <c r="A257" s="1">
        <v>233.04407699847599</v>
      </c>
      <c r="B257" s="1">
        <v>1179.6300000000001</v>
      </c>
    </row>
    <row r="258" spans="1:2" x14ac:dyDescent="0.55000000000000004">
      <c r="A258" s="1">
        <v>233.26090566451501</v>
      </c>
      <c r="B258" s="1">
        <v>1224.6853125</v>
      </c>
    </row>
    <row r="259" spans="1:2" x14ac:dyDescent="0.55000000000000004">
      <c r="A259" s="1">
        <v>233.477723473856</v>
      </c>
      <c r="B259" s="1">
        <v>1134.5746875</v>
      </c>
    </row>
    <row r="260" spans="1:2" x14ac:dyDescent="0.55000000000000004">
      <c r="A260" s="1">
        <v>233.694530424151</v>
      </c>
      <c r="B260" s="1">
        <v>1257.4528124999999</v>
      </c>
    </row>
    <row r="261" spans="1:2" x14ac:dyDescent="0.55000000000000004">
      <c r="A261" s="1">
        <v>233.91132651305099</v>
      </c>
      <c r="B261" s="1">
        <v>1153.0064062500001</v>
      </c>
    </row>
    <row r="262" spans="1:2" x14ac:dyDescent="0.55000000000000004">
      <c r="A262" s="1">
        <v>234.12811173820799</v>
      </c>
      <c r="B262" s="1">
        <v>1271.78859375</v>
      </c>
    </row>
    <row r="263" spans="1:2" x14ac:dyDescent="0.55000000000000004">
      <c r="A263" s="1">
        <v>234.34488609727299</v>
      </c>
      <c r="B263" s="1">
        <v>1187.8218750000001</v>
      </c>
    </row>
    <row r="264" spans="1:2" x14ac:dyDescent="0.55000000000000004">
      <c r="A264" s="1">
        <v>234.56164958789799</v>
      </c>
      <c r="B264" s="1">
        <v>1120.2389062499999</v>
      </c>
    </row>
    <row r="265" spans="1:2" x14ac:dyDescent="0.55000000000000004">
      <c r="A265" s="1">
        <v>234.77840220773501</v>
      </c>
      <c r="B265" s="1">
        <v>1179.6300000000001</v>
      </c>
    </row>
    <row r="266" spans="1:2" x14ac:dyDescent="0.55000000000000004">
      <c r="A266" s="1">
        <v>234.995143954436</v>
      </c>
      <c r="B266" s="1">
        <v>1255.4048437500001</v>
      </c>
    </row>
    <row r="267" spans="1:2" x14ac:dyDescent="0.55000000000000004">
      <c r="A267" s="1">
        <v>235.21187482565199</v>
      </c>
      <c r="B267" s="1">
        <v>1202.1576562499999</v>
      </c>
    </row>
    <row r="268" spans="1:2" x14ac:dyDescent="0.55000000000000004">
      <c r="A268" s="1">
        <v>235.428594819034</v>
      </c>
      <c r="B268" s="1">
        <v>1239.0210937500001</v>
      </c>
    </row>
    <row r="269" spans="1:2" x14ac:dyDescent="0.55000000000000004">
      <c r="A269" s="1">
        <v>235.64530393223501</v>
      </c>
      <c r="B269" s="1">
        <v>1245.165</v>
      </c>
    </row>
    <row r="270" spans="1:2" x14ac:dyDescent="0.55000000000000004">
      <c r="A270" s="1">
        <v>235.86200216290499</v>
      </c>
      <c r="B270" s="1">
        <v>1150.9584374999999</v>
      </c>
    </row>
    <row r="271" spans="1:2" x14ac:dyDescent="0.55000000000000004">
      <c r="A271" s="1">
        <v>236.07868950869801</v>
      </c>
      <c r="B271" s="1">
        <v>1109.9990625</v>
      </c>
    </row>
    <row r="272" spans="1:2" x14ac:dyDescent="0.55000000000000004">
      <c r="A272" s="1">
        <v>236.295365967263</v>
      </c>
      <c r="B272" s="1">
        <v>1220.589375</v>
      </c>
    </row>
    <row r="273" spans="1:2" x14ac:dyDescent="0.55000000000000004">
      <c r="A273" s="1">
        <v>236.512031536254</v>
      </c>
      <c r="B273" s="1">
        <v>1230.8292187500001</v>
      </c>
    </row>
    <row r="274" spans="1:2" x14ac:dyDescent="0.55000000000000004">
      <c r="A274" s="1">
        <v>236.728686213321</v>
      </c>
      <c r="B274" s="1">
        <v>1204.2056250000001</v>
      </c>
    </row>
    <row r="275" spans="1:2" x14ac:dyDescent="0.55000000000000004">
      <c r="A275" s="1">
        <v>236.94532999611701</v>
      </c>
      <c r="B275" s="1">
        <v>1245.165</v>
      </c>
    </row>
    <row r="276" spans="1:2" x14ac:dyDescent="0.55000000000000004">
      <c r="A276" s="1">
        <v>237.16196288229199</v>
      </c>
      <c r="B276" s="1">
        <v>1200.1096875000001</v>
      </c>
    </row>
    <row r="277" spans="1:2" x14ac:dyDescent="0.55000000000000004">
      <c r="A277" s="1">
        <v>237.37858486949901</v>
      </c>
      <c r="B277" s="1">
        <v>1204.2056250000001</v>
      </c>
    </row>
    <row r="278" spans="1:2" x14ac:dyDescent="0.55000000000000004">
      <c r="A278" s="1">
        <v>237.59519595539001</v>
      </c>
      <c r="B278" s="1">
        <v>1302.5081250000001</v>
      </c>
    </row>
    <row r="279" spans="1:2" x14ac:dyDescent="0.55000000000000004">
      <c r="A279" s="1">
        <v>237.811796137615</v>
      </c>
      <c r="B279" s="1">
        <v>1222.6373437499999</v>
      </c>
    </row>
    <row r="280" spans="1:2" x14ac:dyDescent="0.55000000000000004">
      <c r="A280" s="1">
        <v>238.02838541382599</v>
      </c>
      <c r="B280" s="1">
        <v>1193.96578125</v>
      </c>
    </row>
    <row r="281" spans="1:2" x14ac:dyDescent="0.55000000000000004">
      <c r="A281" s="1">
        <v>238.24496378167601</v>
      </c>
      <c r="B281" s="1">
        <v>1185.77390625</v>
      </c>
    </row>
    <row r="282" spans="1:2" x14ac:dyDescent="0.55000000000000004">
      <c r="A282" s="1">
        <v>238.46153123881501</v>
      </c>
      <c r="B282" s="1">
        <v>1251.3089062500001</v>
      </c>
    </row>
    <row r="283" spans="1:2" x14ac:dyDescent="0.55000000000000004">
      <c r="A283" s="1">
        <v>238.678087782896</v>
      </c>
      <c r="B283" s="1">
        <v>1236.973125</v>
      </c>
    </row>
    <row r="284" spans="1:2" x14ac:dyDescent="0.55000000000000004">
      <c r="A284" s="1">
        <v>238.89463341157</v>
      </c>
      <c r="B284" s="1">
        <v>1261.5487499999999</v>
      </c>
    </row>
    <row r="285" spans="1:2" x14ac:dyDescent="0.55000000000000004">
      <c r="A285" s="1">
        <v>239.111168122489</v>
      </c>
      <c r="B285" s="1">
        <v>1150.9584374999999</v>
      </c>
    </row>
    <row r="286" spans="1:2" x14ac:dyDescent="0.55000000000000004">
      <c r="A286" s="1">
        <v>239.32769191330399</v>
      </c>
      <c r="B286" s="1">
        <v>1191.9178125000001</v>
      </c>
    </row>
    <row r="287" spans="1:2" x14ac:dyDescent="0.55000000000000004">
      <c r="A287" s="1">
        <v>239.54420478166799</v>
      </c>
      <c r="B287" s="1">
        <v>1148.9104687500001</v>
      </c>
    </row>
    <row r="288" spans="1:2" x14ac:dyDescent="0.55000000000000004">
      <c r="A288" s="1">
        <v>239.76070672522999</v>
      </c>
      <c r="B288" s="1">
        <v>1218.5414062499999</v>
      </c>
    </row>
    <row r="289" spans="1:2" x14ac:dyDescent="0.55000000000000004">
      <c r="A289" s="1">
        <v>239.977197741645</v>
      </c>
      <c r="B289" s="1">
        <v>1210.3495312499999</v>
      </c>
    </row>
    <row r="290" spans="1:2" x14ac:dyDescent="0.55000000000000004">
      <c r="A290" s="1">
        <v>240.19367782856199</v>
      </c>
      <c r="B290" s="1">
        <v>1228.78125</v>
      </c>
    </row>
    <row r="291" spans="1:2" x14ac:dyDescent="0.55000000000000004">
      <c r="A291" s="1">
        <v>240.41014698363301</v>
      </c>
      <c r="B291" s="1">
        <v>1214.4454687499999</v>
      </c>
    </row>
    <row r="292" spans="1:2" x14ac:dyDescent="0.55000000000000004">
      <c r="A292" s="1">
        <v>240.626605204512</v>
      </c>
      <c r="B292" s="1">
        <v>1138.670625</v>
      </c>
    </row>
    <row r="293" spans="1:2" x14ac:dyDescent="0.55000000000000004">
      <c r="A293" s="1">
        <v>240.84305248884701</v>
      </c>
      <c r="B293" s="1">
        <v>1245.165</v>
      </c>
    </row>
    <row r="294" spans="1:2" x14ac:dyDescent="0.55000000000000004">
      <c r="A294" s="1">
        <v>241.05948883429301</v>
      </c>
      <c r="B294" s="1">
        <v>1208.3015625</v>
      </c>
    </row>
    <row r="295" spans="1:2" x14ac:dyDescent="0.55000000000000004">
      <c r="A295" s="1">
        <v>241.27591423850001</v>
      </c>
      <c r="B295" s="1">
        <v>1171.4381249999999</v>
      </c>
    </row>
    <row r="296" spans="1:2" x14ac:dyDescent="0.55000000000000004">
      <c r="A296" s="1">
        <v>241.49232869911901</v>
      </c>
      <c r="B296" s="1">
        <v>1181.67796875</v>
      </c>
    </row>
    <row r="297" spans="1:2" x14ac:dyDescent="0.55000000000000004">
      <c r="A297" s="1">
        <v>241.70873221380401</v>
      </c>
      <c r="B297" s="1">
        <v>1222.6373437499999</v>
      </c>
    </row>
    <row r="298" spans="1:2" x14ac:dyDescent="0.55000000000000004">
      <c r="A298" s="1">
        <v>241.92512478020399</v>
      </c>
      <c r="B298" s="1">
        <v>1144.8145312500001</v>
      </c>
    </row>
    <row r="299" spans="1:2" x14ac:dyDescent="0.55000000000000004">
      <c r="A299" s="1">
        <v>242.14150639597199</v>
      </c>
      <c r="B299" s="1">
        <v>1185.77390625</v>
      </c>
    </row>
    <row r="300" spans="1:2" x14ac:dyDescent="0.55000000000000004">
      <c r="A300" s="1">
        <v>242.35787705875899</v>
      </c>
      <c r="B300" s="1">
        <v>1257.4528124999999</v>
      </c>
    </row>
    <row r="301" spans="1:2" x14ac:dyDescent="0.55000000000000004">
      <c r="A301" s="1">
        <v>242.57423676621801</v>
      </c>
      <c r="B301" s="1">
        <v>1165.29421875</v>
      </c>
    </row>
    <row r="302" spans="1:2" x14ac:dyDescent="0.55000000000000004">
      <c r="A302" s="1">
        <v>242.79058551599999</v>
      </c>
      <c r="B302" s="1">
        <v>1116.1429687499999</v>
      </c>
    </row>
    <row r="303" spans="1:2" x14ac:dyDescent="0.55000000000000004">
      <c r="A303" s="1">
        <v>243.00692330575501</v>
      </c>
      <c r="B303" s="1">
        <v>1220.589375</v>
      </c>
    </row>
    <row r="304" spans="1:2" x14ac:dyDescent="0.55000000000000004">
      <c r="A304" s="1">
        <v>243.22325013313699</v>
      </c>
      <c r="B304" s="1">
        <v>1243.1170312500001</v>
      </c>
    </row>
    <row r="305" spans="1:2" x14ac:dyDescent="0.55000000000000004">
      <c r="A305" s="1">
        <v>243.43956599579701</v>
      </c>
      <c r="B305" s="1">
        <v>1165.29421875</v>
      </c>
    </row>
    <row r="306" spans="1:2" x14ac:dyDescent="0.55000000000000004">
      <c r="A306" s="1">
        <v>243.655870891386</v>
      </c>
      <c r="B306" s="1">
        <v>1236.973125</v>
      </c>
    </row>
    <row r="307" spans="1:2" x14ac:dyDescent="0.55000000000000004">
      <c r="A307" s="1">
        <v>243.87216481755499</v>
      </c>
      <c r="B307" s="1">
        <v>1273.8365624999999</v>
      </c>
    </row>
    <row r="308" spans="1:2" x14ac:dyDescent="0.55000000000000004">
      <c r="A308" s="1">
        <v>244.08844777195799</v>
      </c>
      <c r="B308" s="1">
        <v>1230.8292187500001</v>
      </c>
    </row>
    <row r="309" spans="1:2" x14ac:dyDescent="0.55000000000000004">
      <c r="A309" s="1">
        <v>244.30471975224501</v>
      </c>
      <c r="B309" s="1">
        <v>1302.5081250000001</v>
      </c>
    </row>
    <row r="310" spans="1:2" x14ac:dyDescent="0.55000000000000004">
      <c r="A310" s="1">
        <v>244.52098075606801</v>
      </c>
      <c r="B310" s="1">
        <v>1214.4454687499999</v>
      </c>
    </row>
    <row r="311" spans="1:2" x14ac:dyDescent="0.55000000000000004">
      <c r="A311" s="1">
        <v>244.73723078107801</v>
      </c>
      <c r="B311" s="1">
        <v>1189.86984375</v>
      </c>
    </row>
    <row r="312" spans="1:2" x14ac:dyDescent="0.55000000000000004">
      <c r="A312" s="1">
        <v>244.95346982492799</v>
      </c>
      <c r="B312" s="1">
        <v>1255.4048437500001</v>
      </c>
    </row>
    <row r="313" spans="1:2" x14ac:dyDescent="0.55000000000000004">
      <c r="A313" s="1">
        <v>245.16969788526799</v>
      </c>
      <c r="B313" s="1">
        <v>1155.0543749999999</v>
      </c>
    </row>
    <row r="314" spans="1:2" x14ac:dyDescent="0.55000000000000004">
      <c r="A314" s="1">
        <v>245.38591495975101</v>
      </c>
      <c r="B314" s="1">
        <v>1267.69265625</v>
      </c>
    </row>
    <row r="315" spans="1:2" x14ac:dyDescent="0.55000000000000004">
      <c r="A315" s="1">
        <v>245.602121046028</v>
      </c>
      <c r="B315" s="1">
        <v>1218.5414062499999</v>
      </c>
    </row>
    <row r="316" spans="1:2" x14ac:dyDescent="0.55000000000000004">
      <c r="A316" s="1">
        <v>245.81831614175101</v>
      </c>
      <c r="B316" s="1">
        <v>1202.1576562499999</v>
      </c>
    </row>
    <row r="317" spans="1:2" x14ac:dyDescent="0.55000000000000004">
      <c r="A317" s="1">
        <v>246.03450024457101</v>
      </c>
      <c r="B317" s="1">
        <v>1183.7259375000001</v>
      </c>
    </row>
    <row r="318" spans="1:2" x14ac:dyDescent="0.55000000000000004">
      <c r="A318" s="1">
        <v>246.25067335214101</v>
      </c>
      <c r="B318" s="1">
        <v>1222.6373437499999</v>
      </c>
    </row>
    <row r="319" spans="1:2" x14ac:dyDescent="0.55000000000000004">
      <c r="A319" s="1">
        <v>246.46683546211099</v>
      </c>
      <c r="B319" s="1">
        <v>1155.0543749999999</v>
      </c>
    </row>
    <row r="320" spans="1:2" x14ac:dyDescent="0.55000000000000004">
      <c r="A320" s="1">
        <v>246.68298657213401</v>
      </c>
      <c r="B320" s="1">
        <v>1247.2129687500001</v>
      </c>
    </row>
    <row r="321" spans="1:2" x14ac:dyDescent="0.55000000000000004">
      <c r="A321" s="1">
        <v>246.89912667986101</v>
      </c>
      <c r="B321" s="1">
        <v>1183.7259375000001</v>
      </c>
    </row>
    <row r="322" spans="1:2" x14ac:dyDescent="0.55000000000000004">
      <c r="A322" s="1">
        <v>247.11525578294399</v>
      </c>
      <c r="B322" s="1">
        <v>1087.47140625</v>
      </c>
    </row>
    <row r="323" spans="1:2" x14ac:dyDescent="0.55000000000000004">
      <c r="A323" s="1">
        <v>247.33137387903301</v>
      </c>
      <c r="B323" s="1">
        <v>1288.17234375</v>
      </c>
    </row>
    <row r="324" spans="1:2" x14ac:dyDescent="0.55000000000000004">
      <c r="A324" s="1">
        <v>247.547480965782</v>
      </c>
      <c r="B324" s="1">
        <v>1265.6446874999999</v>
      </c>
    </row>
    <row r="325" spans="1:2" x14ac:dyDescent="0.55000000000000004">
      <c r="A325" s="1">
        <v>247.76357704084199</v>
      </c>
      <c r="B325" s="1">
        <v>1183.7259375000001</v>
      </c>
    </row>
    <row r="326" spans="1:2" x14ac:dyDescent="0.55000000000000004">
      <c r="A326" s="1">
        <v>247.97966210186399</v>
      </c>
      <c r="B326" s="1">
        <v>1193.96578125</v>
      </c>
    </row>
    <row r="327" spans="1:2" x14ac:dyDescent="0.55000000000000004">
      <c r="A327" s="1">
        <v>248.195736146499</v>
      </c>
      <c r="B327" s="1">
        <v>1247.2129687500001</v>
      </c>
    </row>
    <row r="328" spans="1:2" x14ac:dyDescent="0.55000000000000004">
      <c r="A328" s="1">
        <v>248.411799172401</v>
      </c>
      <c r="B328" s="1">
        <v>1220.589375</v>
      </c>
    </row>
    <row r="329" spans="1:2" x14ac:dyDescent="0.55000000000000004">
      <c r="A329" s="1">
        <v>248.62785117722001</v>
      </c>
      <c r="B329" s="1">
        <v>1161.19828125</v>
      </c>
    </row>
    <row r="330" spans="1:2" x14ac:dyDescent="0.55000000000000004">
      <c r="A330" s="1">
        <v>248.84389215860699</v>
      </c>
      <c r="B330" s="1">
        <v>1191.9178125000001</v>
      </c>
    </row>
    <row r="331" spans="1:2" x14ac:dyDescent="0.55000000000000004">
      <c r="A331" s="1">
        <v>249.059922114215</v>
      </c>
      <c r="B331" s="1">
        <v>1185.77390625</v>
      </c>
    </row>
    <row r="332" spans="1:2" x14ac:dyDescent="0.55000000000000004">
      <c r="A332" s="1">
        <v>249.275941041696</v>
      </c>
      <c r="B332" s="1">
        <v>1179.6300000000001</v>
      </c>
    </row>
    <row r="333" spans="1:2" x14ac:dyDescent="0.55000000000000004">
      <c r="A333" s="1">
        <v>249.49194893870001</v>
      </c>
      <c r="B333" s="1">
        <v>1161.19828125</v>
      </c>
    </row>
    <row r="334" spans="1:2" x14ac:dyDescent="0.55000000000000004">
      <c r="A334" s="1">
        <v>249.70794580287901</v>
      </c>
      <c r="B334" s="1">
        <v>1312.7479687499999</v>
      </c>
    </row>
    <row r="335" spans="1:2" x14ac:dyDescent="0.55000000000000004">
      <c r="A335" s="1">
        <v>249.92393163188601</v>
      </c>
      <c r="B335" s="1">
        <v>1144.8145312500001</v>
      </c>
    </row>
    <row r="336" spans="1:2" x14ac:dyDescent="0.55000000000000004">
      <c r="A336" s="1">
        <v>250.139906423372</v>
      </c>
      <c r="B336" s="1">
        <v>1196.0137500000001</v>
      </c>
    </row>
    <row r="337" spans="1:2" x14ac:dyDescent="0.55000000000000004">
      <c r="A337" s="1">
        <v>250.35587017498699</v>
      </c>
      <c r="B337" s="1">
        <v>1261.5487499999999</v>
      </c>
    </row>
    <row r="338" spans="1:2" x14ac:dyDescent="0.55000000000000004">
      <c r="A338" s="1">
        <v>250.57182288438599</v>
      </c>
      <c r="B338" s="1">
        <v>1220.589375</v>
      </c>
    </row>
    <row r="339" spans="1:2" x14ac:dyDescent="0.55000000000000004">
      <c r="A339" s="1">
        <v>250.787764549217</v>
      </c>
      <c r="B339" s="1">
        <v>1210.3495312499999</v>
      </c>
    </row>
    <row r="340" spans="1:2" x14ac:dyDescent="0.55000000000000004">
      <c r="A340" s="1">
        <v>251.003695167134</v>
      </c>
      <c r="B340" s="1">
        <v>1171.4381249999999</v>
      </c>
    </row>
    <row r="341" spans="1:2" x14ac:dyDescent="0.55000000000000004">
      <c r="A341" s="1">
        <v>251.21961473578901</v>
      </c>
      <c r="B341" s="1">
        <v>1206.2535937499999</v>
      </c>
    </row>
    <row r="342" spans="1:2" x14ac:dyDescent="0.55000000000000004">
      <c r="A342" s="1">
        <v>251.43552325283099</v>
      </c>
      <c r="B342" s="1">
        <v>1148.9104687500001</v>
      </c>
    </row>
    <row r="343" spans="1:2" x14ac:dyDescent="0.55000000000000004">
      <c r="A343" s="1">
        <v>251.65142071591501</v>
      </c>
      <c r="B343" s="1">
        <v>1128.4307812500001</v>
      </c>
    </row>
    <row r="344" spans="1:2" x14ac:dyDescent="0.55000000000000004">
      <c r="A344" s="1">
        <v>251.86730712268999</v>
      </c>
      <c r="B344" s="1">
        <v>1208.3015625</v>
      </c>
    </row>
    <row r="345" spans="1:2" x14ac:dyDescent="0.55000000000000004">
      <c r="A345" s="1">
        <v>252.08318247080899</v>
      </c>
      <c r="B345" s="1">
        <v>1177.58203125</v>
      </c>
    </row>
    <row r="346" spans="1:2" x14ac:dyDescent="0.55000000000000004">
      <c r="A346" s="1">
        <v>252.29904675792301</v>
      </c>
      <c r="B346" s="1">
        <v>1255.4048437500001</v>
      </c>
    </row>
    <row r="347" spans="1:2" x14ac:dyDescent="0.55000000000000004">
      <c r="A347" s="1">
        <v>252.51489998168401</v>
      </c>
      <c r="B347" s="1">
        <v>1214.4454687499999</v>
      </c>
    </row>
    <row r="348" spans="1:2" x14ac:dyDescent="0.55000000000000004">
      <c r="A348" s="1">
        <v>252.730742139743</v>
      </c>
      <c r="B348" s="1">
        <v>1208.3015625</v>
      </c>
    </row>
    <row r="349" spans="1:2" x14ac:dyDescent="0.55000000000000004">
      <c r="A349" s="1">
        <v>252.946573229753</v>
      </c>
      <c r="B349" s="1">
        <v>1128.4307812500001</v>
      </c>
    </row>
    <row r="350" spans="1:2" x14ac:dyDescent="0.55000000000000004">
      <c r="A350" s="1">
        <v>253.16239324936399</v>
      </c>
      <c r="B350" s="1">
        <v>1273.8365624999999</v>
      </c>
    </row>
    <row r="351" spans="1:2" x14ac:dyDescent="0.55000000000000004">
      <c r="A351" s="1">
        <v>253.37820219622901</v>
      </c>
      <c r="B351" s="1">
        <v>1165.29421875</v>
      </c>
    </row>
    <row r="352" spans="1:2" x14ac:dyDescent="0.55000000000000004">
      <c r="A352" s="1">
        <v>253.59400006800001</v>
      </c>
      <c r="B352" s="1">
        <v>1161.19828125</v>
      </c>
    </row>
    <row r="353" spans="1:2" x14ac:dyDescent="0.55000000000000004">
      <c r="A353" s="1">
        <v>253.809786862327</v>
      </c>
      <c r="B353" s="1">
        <v>1175.5340624999999</v>
      </c>
    </row>
    <row r="354" spans="1:2" x14ac:dyDescent="0.55000000000000004">
      <c r="A354" s="1">
        <v>254.025562576862</v>
      </c>
      <c r="B354" s="1">
        <v>1298.4121875000001</v>
      </c>
    </row>
    <row r="355" spans="1:2" x14ac:dyDescent="0.55000000000000004">
      <c r="A355" s="1">
        <v>254.241327209258</v>
      </c>
      <c r="B355" s="1">
        <v>1204.2056250000001</v>
      </c>
    </row>
    <row r="356" spans="1:2" x14ac:dyDescent="0.55000000000000004">
      <c r="A356" s="1">
        <v>254.45708075716499</v>
      </c>
      <c r="B356" s="1">
        <v>1284.07640625</v>
      </c>
    </row>
    <row r="357" spans="1:2" x14ac:dyDescent="0.55000000000000004">
      <c r="A357" s="1">
        <v>254.672823218236</v>
      </c>
      <c r="B357" s="1">
        <v>1214.4454687499999</v>
      </c>
    </row>
    <row r="358" spans="1:2" x14ac:dyDescent="0.55000000000000004">
      <c r="A358" s="1">
        <v>254.888554590121</v>
      </c>
      <c r="B358" s="1">
        <v>1234.9251562500001</v>
      </c>
    </row>
    <row r="359" spans="1:2" x14ac:dyDescent="0.55000000000000004">
      <c r="A359" s="1">
        <v>255.104274870474</v>
      </c>
      <c r="B359" s="1">
        <v>1234.9251562500001</v>
      </c>
    </row>
    <row r="360" spans="1:2" x14ac:dyDescent="0.55000000000000004">
      <c r="A360" s="1">
        <v>255.31998405694401</v>
      </c>
      <c r="B360" s="1">
        <v>1236.973125</v>
      </c>
    </row>
    <row r="361" spans="1:2" x14ac:dyDescent="0.55000000000000004">
      <c r="A361" s="1">
        <v>255.53568214718501</v>
      </c>
      <c r="B361" s="1">
        <v>1214.4454687499999</v>
      </c>
    </row>
    <row r="362" spans="1:2" x14ac:dyDescent="0.55000000000000004">
      <c r="A362" s="1">
        <v>255.75136913884799</v>
      </c>
      <c r="B362" s="1">
        <v>1187.8218750000001</v>
      </c>
    </row>
    <row r="363" spans="1:2" x14ac:dyDescent="0.55000000000000004">
      <c r="A363" s="1">
        <v>255.96704502958301</v>
      </c>
      <c r="B363" s="1">
        <v>1214.4454687499999</v>
      </c>
    </row>
    <row r="364" spans="1:2" x14ac:dyDescent="0.55000000000000004">
      <c r="A364" s="1">
        <v>256.18270981704399</v>
      </c>
      <c r="B364" s="1">
        <v>1306.6040625000001</v>
      </c>
    </row>
    <row r="365" spans="1:2" x14ac:dyDescent="0.55000000000000004">
      <c r="A365" s="1">
        <v>256.398363498881</v>
      </c>
      <c r="B365" s="1">
        <v>1282.0284375000001</v>
      </c>
    </row>
    <row r="366" spans="1:2" x14ac:dyDescent="0.55000000000000004">
      <c r="A366" s="1">
        <v>256.61400607274601</v>
      </c>
      <c r="B366" s="1">
        <v>1259.50078125</v>
      </c>
    </row>
    <row r="367" spans="1:2" x14ac:dyDescent="0.55000000000000004">
      <c r="A367" s="1">
        <v>256.82963753629201</v>
      </c>
      <c r="B367" s="1">
        <v>1302.5081250000001</v>
      </c>
    </row>
    <row r="368" spans="1:2" x14ac:dyDescent="0.55000000000000004">
      <c r="A368" s="1">
        <v>257.04525788716802</v>
      </c>
      <c r="B368" s="1">
        <v>1189.86984375</v>
      </c>
    </row>
    <row r="369" spans="1:2" x14ac:dyDescent="0.55000000000000004">
      <c r="A369" s="1">
        <v>257.26086712302799</v>
      </c>
      <c r="B369" s="1">
        <v>1157.10234375</v>
      </c>
    </row>
    <row r="370" spans="1:2" x14ac:dyDescent="0.55000000000000004">
      <c r="A370" s="1">
        <v>257.47646524152299</v>
      </c>
      <c r="B370" s="1">
        <v>1218.5414062499999</v>
      </c>
    </row>
    <row r="371" spans="1:2" x14ac:dyDescent="0.55000000000000004">
      <c r="A371" s="1">
        <v>257.69205224030401</v>
      </c>
      <c r="B371" s="1">
        <v>1167.3421874999999</v>
      </c>
    </row>
    <row r="372" spans="1:2" x14ac:dyDescent="0.55000000000000004">
      <c r="A372" s="1">
        <v>257.90762811702302</v>
      </c>
      <c r="B372" s="1">
        <v>1290.2203125000001</v>
      </c>
    </row>
    <row r="373" spans="1:2" x14ac:dyDescent="0.55000000000000004">
      <c r="A373" s="1">
        <v>258.12319286933302</v>
      </c>
      <c r="B373" s="1">
        <v>1220.589375</v>
      </c>
    </row>
    <row r="374" spans="1:2" x14ac:dyDescent="0.55000000000000004">
      <c r="A374" s="1">
        <v>258.33874649488303</v>
      </c>
      <c r="B374" s="1">
        <v>1222.6373437499999</v>
      </c>
    </row>
    <row r="375" spans="1:2" x14ac:dyDescent="0.55000000000000004">
      <c r="A375" s="1">
        <v>258.55428899132698</v>
      </c>
      <c r="B375" s="1">
        <v>1210.3495312499999</v>
      </c>
    </row>
    <row r="376" spans="1:2" x14ac:dyDescent="0.55000000000000004">
      <c r="A376" s="1">
        <v>258.76982035631499</v>
      </c>
      <c r="B376" s="1">
        <v>1218.5414062499999</v>
      </c>
    </row>
    <row r="377" spans="1:2" x14ac:dyDescent="0.55000000000000004">
      <c r="A377" s="1">
        <v>258.98534058749999</v>
      </c>
      <c r="B377" s="1">
        <v>1181.67796875</v>
      </c>
    </row>
    <row r="378" spans="1:2" x14ac:dyDescent="0.55000000000000004">
      <c r="A378" s="1">
        <v>259.20084968253201</v>
      </c>
      <c r="B378" s="1">
        <v>1263.59671875</v>
      </c>
    </row>
    <row r="379" spans="1:2" x14ac:dyDescent="0.55000000000000004">
      <c r="A379" s="1">
        <v>259.41634763906399</v>
      </c>
      <c r="B379" s="1">
        <v>1177.58203125</v>
      </c>
    </row>
    <row r="380" spans="1:2" x14ac:dyDescent="0.55000000000000004">
      <c r="A380" s="1">
        <v>259.631834454748</v>
      </c>
      <c r="B380" s="1">
        <v>1167.3421874999999</v>
      </c>
    </row>
    <row r="381" spans="1:2" x14ac:dyDescent="0.55000000000000004">
      <c r="A381" s="1">
        <v>259.84731012723398</v>
      </c>
      <c r="B381" s="1">
        <v>1204.2056250000001</v>
      </c>
    </row>
    <row r="382" spans="1:2" x14ac:dyDescent="0.55000000000000004">
      <c r="A382" s="1">
        <v>260.06277465417497</v>
      </c>
      <c r="B382" s="1">
        <v>1200.1096875000001</v>
      </c>
    </row>
    <row r="383" spans="1:2" x14ac:dyDescent="0.55000000000000004">
      <c r="A383" s="1">
        <v>260.278228033223</v>
      </c>
      <c r="B383" s="1">
        <v>1277.9324999999999</v>
      </c>
    </row>
    <row r="384" spans="1:2" x14ac:dyDescent="0.55000000000000004">
      <c r="A384" s="1">
        <v>260.49367026202799</v>
      </c>
      <c r="B384" s="1">
        <v>1153.0064062500001</v>
      </c>
    </row>
    <row r="385" spans="1:2" x14ac:dyDescent="0.55000000000000004">
      <c r="A385" s="1">
        <v>260.70910133824299</v>
      </c>
      <c r="B385" s="1">
        <v>1173.48609375</v>
      </c>
    </row>
    <row r="386" spans="1:2" x14ac:dyDescent="0.55000000000000004">
      <c r="A386" s="1">
        <v>260.924521259519</v>
      </c>
      <c r="B386" s="1">
        <v>1204.2056250000001</v>
      </c>
    </row>
    <row r="387" spans="1:2" x14ac:dyDescent="0.55000000000000004">
      <c r="A387" s="1">
        <v>261.13993002350702</v>
      </c>
      <c r="B387" s="1">
        <v>1218.5414062499999</v>
      </c>
    </row>
    <row r="388" spans="1:2" x14ac:dyDescent="0.55000000000000004">
      <c r="A388" s="1">
        <v>261.35532762786102</v>
      </c>
      <c r="B388" s="1">
        <v>1253.3568749999999</v>
      </c>
    </row>
    <row r="389" spans="1:2" x14ac:dyDescent="0.55000000000000004">
      <c r="A389" s="1">
        <v>261.57071407023</v>
      </c>
      <c r="B389" s="1">
        <v>1183.7259375000001</v>
      </c>
    </row>
    <row r="390" spans="1:2" x14ac:dyDescent="0.55000000000000004">
      <c r="A390" s="1">
        <v>261.78608934826701</v>
      </c>
      <c r="B390" s="1">
        <v>1204.2056250000001</v>
      </c>
    </row>
    <row r="391" spans="1:2" x14ac:dyDescent="0.55000000000000004">
      <c r="A391" s="1">
        <v>262.00145345962397</v>
      </c>
      <c r="B391" s="1">
        <v>1114.095</v>
      </c>
    </row>
    <row r="392" spans="1:2" x14ac:dyDescent="0.55000000000000004">
      <c r="A392" s="1">
        <v>262.216806401952</v>
      </c>
      <c r="B392" s="1">
        <v>1204.2056250000001</v>
      </c>
    </row>
    <row r="393" spans="1:2" x14ac:dyDescent="0.55000000000000004">
      <c r="A393" s="1">
        <v>262.43214817290198</v>
      </c>
      <c r="B393" s="1">
        <v>1273.8365624999999</v>
      </c>
    </row>
    <row r="394" spans="1:2" x14ac:dyDescent="0.55000000000000004">
      <c r="A394" s="1">
        <v>262.64747877012701</v>
      </c>
      <c r="B394" s="1">
        <v>1241.0690625</v>
      </c>
    </row>
    <row r="395" spans="1:2" x14ac:dyDescent="0.55000000000000004">
      <c r="A395" s="1">
        <v>262.86279819127702</v>
      </c>
      <c r="B395" s="1">
        <v>1177.58203125</v>
      </c>
    </row>
    <row r="396" spans="1:2" x14ac:dyDescent="0.55000000000000004">
      <c r="A396" s="1">
        <v>263.07810643400597</v>
      </c>
      <c r="B396" s="1">
        <v>1198.06171875</v>
      </c>
    </row>
    <row r="397" spans="1:2" x14ac:dyDescent="0.55000000000000004">
      <c r="A397" s="1">
        <v>263.29340349596299</v>
      </c>
      <c r="B397" s="1">
        <v>1220.589375</v>
      </c>
    </row>
    <row r="398" spans="1:2" x14ac:dyDescent="0.55000000000000004">
      <c r="A398" s="1">
        <v>263.50868937480197</v>
      </c>
      <c r="B398" s="1">
        <v>1128.4307812500001</v>
      </c>
    </row>
    <row r="399" spans="1:2" x14ac:dyDescent="0.55000000000000004">
      <c r="A399" s="1">
        <v>263.72396406817398</v>
      </c>
      <c r="B399" s="1">
        <v>1163.2462499999999</v>
      </c>
    </row>
    <row r="400" spans="1:2" x14ac:dyDescent="0.55000000000000004">
      <c r="A400" s="1">
        <v>263.939227573729</v>
      </c>
      <c r="B400" s="1">
        <v>1232.8771875</v>
      </c>
    </row>
    <row r="401" spans="1:2" x14ac:dyDescent="0.55000000000000004">
      <c r="A401" s="1">
        <v>264.15447988912098</v>
      </c>
      <c r="B401" s="1">
        <v>1140.7185937500001</v>
      </c>
    </row>
    <row r="402" spans="1:2" x14ac:dyDescent="0.55000000000000004">
      <c r="A402" s="1">
        <v>264.36972101200001</v>
      </c>
      <c r="B402" s="1">
        <v>1257.4528124999999</v>
      </c>
    </row>
    <row r="403" spans="1:2" x14ac:dyDescent="0.55000000000000004">
      <c r="A403" s="1">
        <v>264.58495094001802</v>
      </c>
      <c r="B403" s="1">
        <v>1202.1576562499999</v>
      </c>
    </row>
    <row r="404" spans="1:2" x14ac:dyDescent="0.55000000000000004">
      <c r="A404" s="1">
        <v>264.80016967082702</v>
      </c>
      <c r="B404" s="1">
        <v>1286.1243750000001</v>
      </c>
    </row>
    <row r="405" spans="1:2" x14ac:dyDescent="0.55000000000000004">
      <c r="A405" s="1">
        <v>265.01537720207801</v>
      </c>
      <c r="B405" s="1">
        <v>1191.9178125000001</v>
      </c>
    </row>
    <row r="406" spans="1:2" x14ac:dyDescent="0.55000000000000004">
      <c r="A406" s="1">
        <v>265.230573531424</v>
      </c>
      <c r="B406" s="1">
        <v>1241.0690625</v>
      </c>
    </row>
    <row r="407" spans="1:2" x14ac:dyDescent="0.55000000000000004">
      <c r="A407" s="1">
        <v>265.44575865651598</v>
      </c>
      <c r="B407" s="1">
        <v>1220.589375</v>
      </c>
    </row>
    <row r="408" spans="1:2" x14ac:dyDescent="0.55000000000000004">
      <c r="A408" s="1">
        <v>265.66093257500501</v>
      </c>
      <c r="B408" s="1">
        <v>1263.59671875</v>
      </c>
    </row>
    <row r="409" spans="1:2" x14ac:dyDescent="0.55000000000000004">
      <c r="A409" s="1">
        <v>265.87609528454198</v>
      </c>
      <c r="B409" s="1">
        <v>1220.589375</v>
      </c>
    </row>
    <row r="410" spans="1:2" x14ac:dyDescent="0.55000000000000004">
      <c r="A410" s="1">
        <v>266.09124678278101</v>
      </c>
      <c r="B410" s="1">
        <v>1304.5560937499999</v>
      </c>
    </row>
    <row r="411" spans="1:2" x14ac:dyDescent="0.55000000000000004">
      <c r="A411" s="1">
        <v>266.30638706737199</v>
      </c>
      <c r="B411" s="1">
        <v>1228.78125</v>
      </c>
    </row>
    <row r="412" spans="1:2" x14ac:dyDescent="0.55000000000000004">
      <c r="A412" s="1">
        <v>266.521516135968</v>
      </c>
      <c r="B412" s="1">
        <v>1222.6373437499999</v>
      </c>
    </row>
    <row r="413" spans="1:2" x14ac:dyDescent="0.55000000000000004">
      <c r="A413" s="1">
        <v>266.73663398621801</v>
      </c>
      <c r="B413" s="1">
        <v>1228.78125</v>
      </c>
    </row>
    <row r="414" spans="1:2" x14ac:dyDescent="0.55000000000000004">
      <c r="A414" s="1">
        <v>266.951740615777</v>
      </c>
      <c r="B414" s="1">
        <v>1241.0690625</v>
      </c>
    </row>
    <row r="415" spans="1:2" x14ac:dyDescent="0.55000000000000004">
      <c r="A415" s="1">
        <v>267.16683602229398</v>
      </c>
      <c r="B415" s="1">
        <v>1261.5487499999999</v>
      </c>
    </row>
    <row r="416" spans="1:2" x14ac:dyDescent="0.55000000000000004">
      <c r="A416" s="1">
        <v>267.381920203422</v>
      </c>
      <c r="B416" s="1">
        <v>1224.6853125</v>
      </c>
    </row>
    <row r="417" spans="1:2" x14ac:dyDescent="0.55000000000000004">
      <c r="A417" s="1">
        <v>267.59699315681098</v>
      </c>
      <c r="B417" s="1">
        <v>1193.96578125</v>
      </c>
    </row>
    <row r="418" spans="1:2" x14ac:dyDescent="0.55000000000000004">
      <c r="A418" s="1">
        <v>267.812054880115</v>
      </c>
      <c r="B418" s="1">
        <v>1200.1096875000001</v>
      </c>
    </row>
    <row r="419" spans="1:2" x14ac:dyDescent="0.55000000000000004">
      <c r="A419" s="1">
        <v>268.027105370985</v>
      </c>
      <c r="B419" s="1">
        <v>1144.8145312500001</v>
      </c>
    </row>
    <row r="420" spans="1:2" x14ac:dyDescent="0.55000000000000004">
      <c r="A420" s="1">
        <v>268.24214462707198</v>
      </c>
      <c r="B420" s="1">
        <v>1249.2609375</v>
      </c>
    </row>
    <row r="421" spans="1:2" x14ac:dyDescent="0.55000000000000004">
      <c r="A421" s="1">
        <v>268.457172646027</v>
      </c>
      <c r="B421" s="1">
        <v>1179.6300000000001</v>
      </c>
    </row>
    <row r="422" spans="1:2" x14ac:dyDescent="0.55000000000000004">
      <c r="A422" s="1">
        <v>268.67218942550397</v>
      </c>
      <c r="B422" s="1">
        <v>1239.0210937500001</v>
      </c>
    </row>
    <row r="423" spans="1:2" x14ac:dyDescent="0.55000000000000004">
      <c r="A423" s="1">
        <v>268.88719496315201</v>
      </c>
      <c r="B423" s="1">
        <v>1196.0137500000001</v>
      </c>
    </row>
    <row r="424" spans="1:2" x14ac:dyDescent="0.55000000000000004">
      <c r="A424" s="1">
        <v>269.102189256624</v>
      </c>
      <c r="B424" s="1">
        <v>1165.29421875</v>
      </c>
    </row>
    <row r="425" spans="1:2" x14ac:dyDescent="0.55000000000000004">
      <c r="A425" s="1">
        <v>269.317172303571</v>
      </c>
      <c r="B425" s="1">
        <v>1144.8145312500001</v>
      </c>
    </row>
    <row r="426" spans="1:2" x14ac:dyDescent="0.55000000000000004">
      <c r="A426" s="1">
        <v>269.532144101646</v>
      </c>
      <c r="B426" s="1">
        <v>1230.8292187500001</v>
      </c>
    </row>
    <row r="427" spans="1:2" x14ac:dyDescent="0.55000000000000004">
      <c r="A427" s="1">
        <v>269.7471046485</v>
      </c>
      <c r="B427" s="1">
        <v>1179.6300000000001</v>
      </c>
    </row>
    <row r="428" spans="1:2" x14ac:dyDescent="0.55000000000000004">
      <c r="A428" s="1">
        <v>269.96205394178298</v>
      </c>
      <c r="B428" s="1">
        <v>1206.2535937499999</v>
      </c>
    </row>
    <row r="429" spans="1:2" x14ac:dyDescent="0.55000000000000004">
      <c r="A429" s="1">
        <v>270.17699197914902</v>
      </c>
      <c r="B429" s="1">
        <v>1273.8365624999999</v>
      </c>
    </row>
    <row r="430" spans="1:2" x14ac:dyDescent="0.55000000000000004">
      <c r="A430" s="1">
        <v>270.39191875824901</v>
      </c>
      <c r="B430" s="1">
        <v>1259.50078125</v>
      </c>
    </row>
    <row r="431" spans="1:2" x14ac:dyDescent="0.55000000000000004">
      <c r="A431" s="1">
        <v>270.60683427673399</v>
      </c>
      <c r="B431" s="1">
        <v>1228.78125</v>
      </c>
    </row>
    <row r="432" spans="1:2" x14ac:dyDescent="0.55000000000000004">
      <c r="A432" s="1">
        <v>270.82173853225601</v>
      </c>
      <c r="B432" s="1">
        <v>1318.891875</v>
      </c>
    </row>
    <row r="433" spans="1:2" x14ac:dyDescent="0.55000000000000004">
      <c r="A433" s="1">
        <v>271.036631522466</v>
      </c>
      <c r="B433" s="1">
        <v>1224.6853125</v>
      </c>
    </row>
    <row r="434" spans="1:2" x14ac:dyDescent="0.55000000000000004">
      <c r="A434" s="1">
        <v>271.25151324501701</v>
      </c>
      <c r="B434" s="1">
        <v>1236.973125</v>
      </c>
    </row>
    <row r="435" spans="1:2" x14ac:dyDescent="0.55000000000000004">
      <c r="A435" s="1">
        <v>271.46638369755999</v>
      </c>
      <c r="B435" s="1">
        <v>1189.86984375</v>
      </c>
    </row>
    <row r="436" spans="1:2" x14ac:dyDescent="0.55000000000000004">
      <c r="A436" s="1">
        <v>271.681242877746</v>
      </c>
      <c r="B436" s="1">
        <v>1243.1170312500001</v>
      </c>
    </row>
    <row r="437" spans="1:2" x14ac:dyDescent="0.55000000000000004">
      <c r="A437" s="1">
        <v>271.89609078322798</v>
      </c>
      <c r="B437" s="1">
        <v>1253.3568749999999</v>
      </c>
    </row>
    <row r="438" spans="1:2" x14ac:dyDescent="0.55000000000000004">
      <c r="A438" s="1">
        <v>272.11092741165601</v>
      </c>
      <c r="B438" s="1">
        <v>1179.6300000000001</v>
      </c>
    </row>
    <row r="439" spans="1:2" x14ac:dyDescent="0.55000000000000004">
      <c r="A439" s="1">
        <v>272.32575276068297</v>
      </c>
      <c r="B439" s="1">
        <v>1163.2462499999999</v>
      </c>
    </row>
    <row r="440" spans="1:2" x14ac:dyDescent="0.55000000000000004">
      <c r="A440" s="1">
        <v>272.54056682795999</v>
      </c>
      <c r="B440" s="1">
        <v>1282.0284375000001</v>
      </c>
    </row>
    <row r="441" spans="1:2" x14ac:dyDescent="0.55000000000000004">
      <c r="A441" s="1">
        <v>272.75536961113897</v>
      </c>
      <c r="B441" s="1">
        <v>1159.1503124999999</v>
      </c>
    </row>
    <row r="442" spans="1:2" x14ac:dyDescent="0.55000000000000004">
      <c r="A442" s="1">
        <v>272.970161107872</v>
      </c>
      <c r="B442" s="1">
        <v>1282.0284375000001</v>
      </c>
    </row>
    <row r="443" spans="1:2" x14ac:dyDescent="0.55000000000000004">
      <c r="A443" s="1">
        <v>273.184941315809</v>
      </c>
      <c r="B443" s="1">
        <v>1327.08375</v>
      </c>
    </row>
    <row r="444" spans="1:2" x14ac:dyDescent="0.55000000000000004">
      <c r="A444" s="1">
        <v>273.39971023260301</v>
      </c>
      <c r="B444" s="1">
        <v>1253.3568749999999</v>
      </c>
    </row>
    <row r="445" spans="1:2" x14ac:dyDescent="0.55000000000000004">
      <c r="A445" s="1">
        <v>273.61446785590601</v>
      </c>
      <c r="B445" s="1">
        <v>1239.0210937500001</v>
      </c>
    </row>
    <row r="446" spans="1:2" x14ac:dyDescent="0.55000000000000004">
      <c r="A446" s="1">
        <v>273.829214183369</v>
      </c>
      <c r="B446" s="1">
        <v>1220.589375</v>
      </c>
    </row>
    <row r="447" spans="1:2" x14ac:dyDescent="0.55000000000000004">
      <c r="A447" s="1">
        <v>274.04394921264401</v>
      </c>
      <c r="B447" s="1">
        <v>1200.1096875000001</v>
      </c>
    </row>
    <row r="448" spans="1:2" x14ac:dyDescent="0.55000000000000004">
      <c r="A448" s="1">
        <v>274.25867294138101</v>
      </c>
      <c r="B448" s="1">
        <v>1193.96578125</v>
      </c>
    </row>
    <row r="449" spans="1:2" x14ac:dyDescent="0.55000000000000004">
      <c r="A449" s="1">
        <v>274.47338536723402</v>
      </c>
      <c r="B449" s="1">
        <v>1273.8365624999999</v>
      </c>
    </row>
    <row r="450" spans="1:2" x14ac:dyDescent="0.55000000000000004">
      <c r="A450" s="1">
        <v>274.68808648785398</v>
      </c>
      <c r="B450" s="1">
        <v>1165.29421875</v>
      </c>
    </row>
    <row r="451" spans="1:2" x14ac:dyDescent="0.55000000000000004">
      <c r="A451" s="1">
        <v>274.90277630089201</v>
      </c>
      <c r="B451" s="1">
        <v>1218.5414062499999</v>
      </c>
    </row>
    <row r="452" spans="1:2" x14ac:dyDescent="0.55000000000000004">
      <c r="A452" s="1">
        <v>275.11745480399998</v>
      </c>
      <c r="B452" s="1">
        <v>1165.29421875</v>
      </c>
    </row>
    <row r="453" spans="1:2" x14ac:dyDescent="0.55000000000000004">
      <c r="A453" s="1">
        <v>275.33212199482898</v>
      </c>
      <c r="B453" s="1">
        <v>1171.4381249999999</v>
      </c>
    </row>
    <row r="454" spans="1:2" x14ac:dyDescent="0.55000000000000004">
      <c r="A454" s="1">
        <v>275.54677787103202</v>
      </c>
      <c r="B454" s="1">
        <v>1277.9324999999999</v>
      </c>
    </row>
    <row r="455" spans="1:2" x14ac:dyDescent="0.55000000000000004">
      <c r="A455" s="1">
        <v>275.76142243025902</v>
      </c>
      <c r="B455" s="1">
        <v>1216.4934375</v>
      </c>
    </row>
    <row r="456" spans="1:2" x14ac:dyDescent="0.55000000000000004">
      <c r="A456" s="1">
        <v>275.97605567016302</v>
      </c>
      <c r="B456" s="1">
        <v>1200.1096875000001</v>
      </c>
    </row>
    <row r="457" spans="1:2" x14ac:dyDescent="0.55000000000000004">
      <c r="A457" s="1">
        <v>276.190677588396</v>
      </c>
      <c r="B457" s="1">
        <v>1177.58203125</v>
      </c>
    </row>
    <row r="458" spans="1:2" x14ac:dyDescent="0.55000000000000004">
      <c r="A458" s="1">
        <v>276.40528818260799</v>
      </c>
      <c r="B458" s="1">
        <v>1210.3495312499999</v>
      </c>
    </row>
    <row r="459" spans="1:2" x14ac:dyDescent="0.55000000000000004">
      <c r="A459" s="1">
        <v>276.61988745045102</v>
      </c>
      <c r="B459" s="1">
        <v>1247.2129687500001</v>
      </c>
    </row>
    <row r="460" spans="1:2" x14ac:dyDescent="0.55000000000000004">
      <c r="A460" s="1">
        <v>276.83447538957802</v>
      </c>
      <c r="B460" s="1">
        <v>1179.6300000000001</v>
      </c>
    </row>
    <row r="461" spans="1:2" x14ac:dyDescent="0.55000000000000004">
      <c r="A461" s="1">
        <v>277.04905199763999</v>
      </c>
      <c r="B461" s="1">
        <v>1236.973125</v>
      </c>
    </row>
    <row r="462" spans="1:2" x14ac:dyDescent="0.55000000000000004">
      <c r="A462" s="1">
        <v>277.263617272288</v>
      </c>
      <c r="B462" s="1">
        <v>1310.7</v>
      </c>
    </row>
    <row r="463" spans="1:2" x14ac:dyDescent="0.55000000000000004">
      <c r="A463" s="1">
        <v>277.47817121117401</v>
      </c>
      <c r="B463" s="1">
        <v>1263.59671875</v>
      </c>
    </row>
    <row r="464" spans="1:2" x14ac:dyDescent="0.55000000000000004">
      <c r="A464" s="1">
        <v>277.69271381194898</v>
      </c>
      <c r="B464" s="1">
        <v>1310.7</v>
      </c>
    </row>
    <row r="465" spans="1:2" x14ac:dyDescent="0.55000000000000004">
      <c r="A465" s="1">
        <v>277.90724507226599</v>
      </c>
      <c r="B465" s="1">
        <v>1198.06171875</v>
      </c>
    </row>
    <row r="466" spans="1:2" x14ac:dyDescent="0.55000000000000004">
      <c r="A466" s="1">
        <v>278.12176498977698</v>
      </c>
      <c r="B466" s="1">
        <v>1216.4934375</v>
      </c>
    </row>
    <row r="467" spans="1:2" x14ac:dyDescent="0.55000000000000004">
      <c r="A467" s="1">
        <v>278.336273562131</v>
      </c>
      <c r="B467" s="1">
        <v>1114.095</v>
      </c>
    </row>
    <row r="468" spans="1:2" x14ac:dyDescent="0.55000000000000004">
      <c r="A468" s="1">
        <v>278.55077078698298</v>
      </c>
      <c r="B468" s="1">
        <v>1255.4048437500001</v>
      </c>
    </row>
    <row r="469" spans="1:2" x14ac:dyDescent="0.55000000000000004">
      <c r="A469" s="1">
        <v>278.76525666198199</v>
      </c>
      <c r="B469" s="1">
        <v>1191.9178125000001</v>
      </c>
    </row>
    <row r="470" spans="1:2" x14ac:dyDescent="0.55000000000000004">
      <c r="A470" s="1">
        <v>278.97973118478097</v>
      </c>
      <c r="B470" s="1">
        <v>1230.8292187500001</v>
      </c>
    </row>
    <row r="471" spans="1:2" x14ac:dyDescent="0.55000000000000004">
      <c r="A471" s="1">
        <v>279.19419435303098</v>
      </c>
      <c r="B471" s="1">
        <v>1224.6853125</v>
      </c>
    </row>
    <row r="472" spans="1:2" x14ac:dyDescent="0.55000000000000004">
      <c r="A472" s="1">
        <v>279.40864616438398</v>
      </c>
      <c r="B472" s="1">
        <v>1257.4528124999999</v>
      </c>
    </row>
    <row r="473" spans="1:2" x14ac:dyDescent="0.55000000000000004">
      <c r="A473" s="1">
        <v>279.62308661649098</v>
      </c>
      <c r="B473" s="1">
        <v>1153.0064062500001</v>
      </c>
    </row>
    <row r="474" spans="1:2" x14ac:dyDescent="0.55000000000000004">
      <c r="A474" s="1">
        <v>279.83751570700502</v>
      </c>
      <c r="B474" s="1">
        <v>1259.50078125</v>
      </c>
    </row>
    <row r="475" spans="1:2" x14ac:dyDescent="0.55000000000000004">
      <c r="A475" s="1">
        <v>280.05193343357598</v>
      </c>
      <c r="B475" s="1">
        <v>1171.4381249999999</v>
      </c>
    </row>
    <row r="476" spans="1:2" x14ac:dyDescent="0.55000000000000004">
      <c r="A476" s="1">
        <v>280.26633979385701</v>
      </c>
      <c r="B476" s="1">
        <v>1251.3089062500001</v>
      </c>
    </row>
    <row r="477" spans="1:2" x14ac:dyDescent="0.55000000000000004">
      <c r="A477" s="1">
        <v>280.48073478549998</v>
      </c>
      <c r="B477" s="1">
        <v>1249.2609375</v>
      </c>
    </row>
    <row r="478" spans="1:2" x14ac:dyDescent="0.55000000000000004">
      <c r="A478" s="1">
        <v>280.69511840615399</v>
      </c>
      <c r="B478" s="1">
        <v>1243.1170312500001</v>
      </c>
    </row>
    <row r="479" spans="1:2" x14ac:dyDescent="0.55000000000000004">
      <c r="A479" s="1">
        <v>280.90949065347399</v>
      </c>
      <c r="B479" s="1">
        <v>1175.5340624999999</v>
      </c>
    </row>
    <row r="480" spans="1:2" x14ac:dyDescent="0.55000000000000004">
      <c r="A480" s="1">
        <v>281.12385152511001</v>
      </c>
      <c r="B480" s="1">
        <v>1239.0210937500001</v>
      </c>
    </row>
    <row r="481" spans="1:2" x14ac:dyDescent="0.55000000000000004">
      <c r="A481" s="1">
        <v>281.33820101871299</v>
      </c>
      <c r="B481" s="1">
        <v>1271.78859375</v>
      </c>
    </row>
    <row r="482" spans="1:2" x14ac:dyDescent="0.55000000000000004">
      <c r="A482" s="1">
        <v>281.55253913193502</v>
      </c>
      <c r="B482" s="1">
        <v>1296.36421875</v>
      </c>
    </row>
    <row r="483" spans="1:2" x14ac:dyDescent="0.55000000000000004">
      <c r="A483" s="1">
        <v>281.76686586242897</v>
      </c>
      <c r="B483" s="1">
        <v>1202.1576562499999</v>
      </c>
    </row>
    <row r="484" spans="1:2" x14ac:dyDescent="0.55000000000000004">
      <c r="A484" s="1">
        <v>281.98118120784602</v>
      </c>
      <c r="B484" s="1">
        <v>1120.2389062499999</v>
      </c>
    </row>
    <row r="485" spans="1:2" x14ac:dyDescent="0.55000000000000004">
      <c r="A485" s="1">
        <v>282.19548516583598</v>
      </c>
      <c r="B485" s="1">
        <v>1148.9104687500001</v>
      </c>
    </row>
    <row r="486" spans="1:2" x14ac:dyDescent="0.55000000000000004">
      <c r="A486" s="1">
        <v>282.40977773405302</v>
      </c>
      <c r="B486" s="1">
        <v>1312.7479687499999</v>
      </c>
    </row>
    <row r="487" spans="1:2" x14ac:dyDescent="0.55000000000000004">
      <c r="A487" s="1">
        <v>282.62405891014799</v>
      </c>
      <c r="B487" s="1">
        <v>1288.17234375</v>
      </c>
    </row>
    <row r="488" spans="1:2" x14ac:dyDescent="0.55000000000000004">
      <c r="A488" s="1">
        <v>282.83832869177098</v>
      </c>
      <c r="B488" s="1">
        <v>1200.1096875000001</v>
      </c>
    </row>
    <row r="489" spans="1:2" x14ac:dyDescent="0.55000000000000004">
      <c r="A489" s="1">
        <v>283.052587076576</v>
      </c>
      <c r="B489" s="1">
        <v>1171.4381249999999</v>
      </c>
    </row>
    <row r="490" spans="1:2" x14ac:dyDescent="0.55000000000000004">
      <c r="A490" s="1">
        <v>283.26683406221298</v>
      </c>
      <c r="B490" s="1">
        <v>1193.96578125</v>
      </c>
    </row>
    <row r="491" spans="1:2" x14ac:dyDescent="0.55000000000000004">
      <c r="A491" s="1">
        <v>283.48106964633399</v>
      </c>
      <c r="B491" s="1">
        <v>1210.3495312499999</v>
      </c>
    </row>
    <row r="492" spans="1:2" x14ac:dyDescent="0.55000000000000004">
      <c r="A492" s="1">
        <v>283.69529382659198</v>
      </c>
      <c r="B492" s="1">
        <v>1181.67796875</v>
      </c>
    </row>
    <row r="493" spans="1:2" x14ac:dyDescent="0.55000000000000004">
      <c r="A493" s="1">
        <v>283.90950660063601</v>
      </c>
      <c r="B493" s="1">
        <v>1220.589375</v>
      </c>
    </row>
    <row r="494" spans="1:2" x14ac:dyDescent="0.55000000000000004">
      <c r="A494" s="1">
        <v>284.12370796611998</v>
      </c>
      <c r="B494" s="1">
        <v>1277.9324999999999</v>
      </c>
    </row>
    <row r="495" spans="1:2" x14ac:dyDescent="0.55000000000000004">
      <c r="A495" s="1">
        <v>284.33789792069501</v>
      </c>
      <c r="B495" s="1">
        <v>1167.3421874999999</v>
      </c>
    </row>
    <row r="496" spans="1:2" x14ac:dyDescent="0.55000000000000004">
      <c r="A496" s="1">
        <v>284.552076462012</v>
      </c>
      <c r="B496" s="1">
        <v>1204.2056250000001</v>
      </c>
    </row>
    <row r="497" spans="1:2" x14ac:dyDescent="0.55000000000000004">
      <c r="A497" s="1">
        <v>284.76624358772398</v>
      </c>
      <c r="B497" s="1">
        <v>1216.4934375</v>
      </c>
    </row>
    <row r="498" spans="1:2" x14ac:dyDescent="0.55000000000000004">
      <c r="A498" s="1">
        <v>284.98039929548099</v>
      </c>
      <c r="B498" s="1">
        <v>1239.0210937500001</v>
      </c>
    </row>
    <row r="499" spans="1:2" x14ac:dyDescent="0.55000000000000004">
      <c r="A499" s="1">
        <v>285.19454358293501</v>
      </c>
      <c r="B499" s="1">
        <v>1216.4934375</v>
      </c>
    </row>
    <row r="500" spans="1:2" x14ac:dyDescent="0.55000000000000004">
      <c r="A500" s="1">
        <v>285.40867644773903</v>
      </c>
      <c r="B500" s="1">
        <v>1185.77390625</v>
      </c>
    </row>
    <row r="501" spans="1:2" x14ac:dyDescent="0.55000000000000004">
      <c r="A501" s="1">
        <v>285.62279788754302</v>
      </c>
      <c r="B501" s="1">
        <v>1155.0543749999999</v>
      </c>
    </row>
    <row r="502" spans="1:2" x14ac:dyDescent="0.55000000000000004">
      <c r="A502" s="1">
        <v>285.83690789999901</v>
      </c>
      <c r="B502" s="1">
        <v>1290.2203125000001</v>
      </c>
    </row>
    <row r="503" spans="1:2" x14ac:dyDescent="0.55000000000000004">
      <c r="A503" s="1">
        <v>286.05100648275999</v>
      </c>
      <c r="B503" s="1">
        <v>1245.165</v>
      </c>
    </row>
    <row r="504" spans="1:2" x14ac:dyDescent="0.55000000000000004">
      <c r="A504" s="1">
        <v>286.265093633476</v>
      </c>
      <c r="B504" s="1">
        <v>1206.2535937499999</v>
      </c>
    </row>
    <row r="505" spans="1:2" x14ac:dyDescent="0.55000000000000004">
      <c r="A505" s="1">
        <v>286.47916934979997</v>
      </c>
      <c r="B505" s="1">
        <v>1138.670625</v>
      </c>
    </row>
    <row r="506" spans="1:2" x14ac:dyDescent="0.55000000000000004">
      <c r="A506" s="1">
        <v>286.69323362938201</v>
      </c>
      <c r="B506" s="1">
        <v>1144.8145312500001</v>
      </c>
    </row>
    <row r="507" spans="1:2" x14ac:dyDescent="0.55000000000000004">
      <c r="A507" s="1">
        <v>286.907286469876</v>
      </c>
      <c r="B507" s="1">
        <v>1144.8145312500001</v>
      </c>
    </row>
    <row r="508" spans="1:2" x14ac:dyDescent="0.55000000000000004">
      <c r="A508" s="1">
        <v>287.12132786893102</v>
      </c>
      <c r="B508" s="1">
        <v>1251.3089062500001</v>
      </c>
    </row>
    <row r="509" spans="1:2" x14ac:dyDescent="0.55000000000000004">
      <c r="A509" s="1">
        <v>287.3353578242</v>
      </c>
      <c r="B509" s="1">
        <v>1277.9324999999999</v>
      </c>
    </row>
    <row r="510" spans="1:2" x14ac:dyDescent="0.55000000000000004">
      <c r="A510" s="1">
        <v>287.54937633333498</v>
      </c>
      <c r="B510" s="1">
        <v>1187.8218750000001</v>
      </c>
    </row>
    <row r="511" spans="1:2" x14ac:dyDescent="0.55000000000000004">
      <c r="A511" s="1">
        <v>287.763383393987</v>
      </c>
      <c r="B511" s="1">
        <v>1255.4048437500001</v>
      </c>
    </row>
    <row r="512" spans="1:2" x14ac:dyDescent="0.55000000000000004">
      <c r="A512" s="1">
        <v>287.97737900380798</v>
      </c>
      <c r="B512" s="1">
        <v>1185.77390625</v>
      </c>
    </row>
    <row r="513" spans="1:2" x14ac:dyDescent="0.55000000000000004">
      <c r="A513" s="1">
        <v>288.19136316044899</v>
      </c>
      <c r="B513" s="1">
        <v>1181.67796875</v>
      </c>
    </row>
    <row r="514" spans="1:2" x14ac:dyDescent="0.55000000000000004">
      <c r="A514" s="1">
        <v>288.40533586156198</v>
      </c>
      <c r="B514" s="1">
        <v>1183.7259375000001</v>
      </c>
    </row>
    <row r="515" spans="1:2" x14ac:dyDescent="0.55000000000000004">
      <c r="A515" s="1">
        <v>288.61929710479899</v>
      </c>
      <c r="B515" s="1">
        <v>1251.3089062500001</v>
      </c>
    </row>
    <row r="516" spans="1:2" x14ac:dyDescent="0.55000000000000004">
      <c r="A516" s="1">
        <v>288.83324688781198</v>
      </c>
      <c r="B516" s="1">
        <v>1267.69265625</v>
      </c>
    </row>
    <row r="517" spans="1:2" x14ac:dyDescent="0.55000000000000004">
      <c r="A517" s="1">
        <v>289.04718520825202</v>
      </c>
      <c r="B517" s="1">
        <v>1226.7332812499999</v>
      </c>
    </row>
    <row r="518" spans="1:2" x14ac:dyDescent="0.55000000000000004">
      <c r="A518" s="1">
        <v>289.26111206376999</v>
      </c>
      <c r="B518" s="1">
        <v>1234.9251562500001</v>
      </c>
    </row>
    <row r="519" spans="1:2" x14ac:dyDescent="0.55000000000000004">
      <c r="A519" s="1">
        <v>289.47502745201899</v>
      </c>
      <c r="B519" s="1">
        <v>1212.3975</v>
      </c>
    </row>
    <row r="520" spans="1:2" x14ac:dyDescent="0.55000000000000004">
      <c r="A520" s="1">
        <v>289.68893137064902</v>
      </c>
      <c r="B520" s="1">
        <v>1212.3975</v>
      </c>
    </row>
    <row r="521" spans="1:2" x14ac:dyDescent="0.55000000000000004">
      <c r="A521" s="1">
        <v>289.90282381731402</v>
      </c>
      <c r="B521" s="1">
        <v>1236.973125</v>
      </c>
    </row>
    <row r="522" spans="1:2" x14ac:dyDescent="0.55000000000000004">
      <c r="A522" s="1">
        <v>290.116704789663</v>
      </c>
      <c r="B522" s="1">
        <v>1224.6853125</v>
      </c>
    </row>
    <row r="523" spans="1:2" x14ac:dyDescent="0.55000000000000004">
      <c r="A523" s="1">
        <v>290.33057428535</v>
      </c>
      <c r="B523" s="1">
        <v>1245.165</v>
      </c>
    </row>
    <row r="524" spans="1:2" x14ac:dyDescent="0.55000000000000004">
      <c r="A524" s="1">
        <v>290.544432302026</v>
      </c>
      <c r="B524" s="1">
        <v>1187.8218750000001</v>
      </c>
    </row>
    <row r="525" spans="1:2" x14ac:dyDescent="0.55000000000000004">
      <c r="A525" s="1">
        <v>290.75827883734098</v>
      </c>
      <c r="B525" s="1">
        <v>1202.1576562499999</v>
      </c>
    </row>
    <row r="526" spans="1:2" x14ac:dyDescent="0.55000000000000004">
      <c r="A526" s="1">
        <v>290.972113888948</v>
      </c>
      <c r="B526" s="1">
        <v>1196.0137500000001</v>
      </c>
    </row>
    <row r="527" spans="1:2" x14ac:dyDescent="0.55000000000000004">
      <c r="A527" s="1">
        <v>291.18593745449999</v>
      </c>
      <c r="B527" s="1">
        <v>1191.9178125000001</v>
      </c>
    </row>
    <row r="528" spans="1:2" x14ac:dyDescent="0.55000000000000004">
      <c r="A528" s="1">
        <v>291.39974953164602</v>
      </c>
      <c r="B528" s="1">
        <v>1263.59671875</v>
      </c>
    </row>
    <row r="529" spans="1:2" x14ac:dyDescent="0.55000000000000004">
      <c r="A529" s="1">
        <v>291.61355011803897</v>
      </c>
      <c r="B529" s="1">
        <v>1277.9324999999999</v>
      </c>
    </row>
    <row r="530" spans="1:2" x14ac:dyDescent="0.55000000000000004">
      <c r="A530" s="1">
        <v>291.82733921133001</v>
      </c>
      <c r="B530" s="1">
        <v>1183.7259375000001</v>
      </c>
    </row>
    <row r="531" spans="1:2" x14ac:dyDescent="0.55000000000000004">
      <c r="A531" s="1">
        <v>292.04111680917202</v>
      </c>
      <c r="B531" s="1">
        <v>1181.67796875</v>
      </c>
    </row>
    <row r="532" spans="1:2" x14ac:dyDescent="0.55000000000000004">
      <c r="A532" s="1">
        <v>292.25488290921601</v>
      </c>
      <c r="B532" s="1">
        <v>1245.165</v>
      </c>
    </row>
    <row r="533" spans="1:2" x14ac:dyDescent="0.55000000000000004">
      <c r="A533" s="1">
        <v>292.468637509112</v>
      </c>
      <c r="B533" s="1">
        <v>1263.59671875</v>
      </c>
    </row>
    <row r="534" spans="1:2" x14ac:dyDescent="0.55000000000000004">
      <c r="A534" s="1">
        <v>292.68238060651402</v>
      </c>
      <c r="B534" s="1">
        <v>1144.8145312500001</v>
      </c>
    </row>
    <row r="535" spans="1:2" x14ac:dyDescent="0.55000000000000004">
      <c r="A535" s="1">
        <v>292.896112199073</v>
      </c>
      <c r="B535" s="1">
        <v>1175.5340624999999</v>
      </c>
    </row>
    <row r="536" spans="1:2" x14ac:dyDescent="0.55000000000000004">
      <c r="A536" s="1">
        <v>293.10983228444002</v>
      </c>
      <c r="B536" s="1">
        <v>1259.50078125</v>
      </c>
    </row>
    <row r="537" spans="1:2" x14ac:dyDescent="0.55000000000000004">
      <c r="A537" s="1">
        <v>293.323540860268</v>
      </c>
      <c r="B537" s="1">
        <v>1140.7185937500001</v>
      </c>
    </row>
    <row r="538" spans="1:2" x14ac:dyDescent="0.55000000000000004">
      <c r="A538" s="1">
        <v>293.53723792420601</v>
      </c>
      <c r="B538" s="1">
        <v>1157.10234375</v>
      </c>
    </row>
    <row r="539" spans="1:2" x14ac:dyDescent="0.55000000000000004">
      <c r="A539" s="1">
        <v>293.75092347390898</v>
      </c>
      <c r="B539" s="1">
        <v>1232.8771875</v>
      </c>
    </row>
    <row r="540" spans="1:2" x14ac:dyDescent="0.55000000000000004">
      <c r="A540" s="1">
        <v>293.96459750702599</v>
      </c>
      <c r="B540" s="1">
        <v>1222.6373437499999</v>
      </c>
    </row>
    <row r="541" spans="1:2" x14ac:dyDescent="0.55000000000000004">
      <c r="A541" s="1">
        <v>294.17826002120898</v>
      </c>
      <c r="B541" s="1">
        <v>1153.0064062500001</v>
      </c>
    </row>
    <row r="542" spans="1:2" x14ac:dyDescent="0.55000000000000004">
      <c r="A542" s="1">
        <v>294.391911014112</v>
      </c>
      <c r="B542" s="1">
        <v>1198.06171875</v>
      </c>
    </row>
    <row r="543" spans="1:2" x14ac:dyDescent="0.55000000000000004">
      <c r="A543" s="1">
        <v>294.60555048338301</v>
      </c>
      <c r="B543" s="1">
        <v>1243.1170312500001</v>
      </c>
    </row>
    <row r="544" spans="1:2" x14ac:dyDescent="0.55000000000000004">
      <c r="A544" s="1">
        <v>294.81917842667701</v>
      </c>
      <c r="B544" s="1">
        <v>1224.6853125</v>
      </c>
    </row>
    <row r="545" spans="1:2" x14ac:dyDescent="0.55000000000000004">
      <c r="A545" s="1">
        <v>295.03279484164398</v>
      </c>
      <c r="B545" s="1">
        <v>1206.2535937499999</v>
      </c>
    </row>
    <row r="546" spans="1:2" x14ac:dyDescent="0.55000000000000004">
      <c r="A546" s="1">
        <v>295.24639972593502</v>
      </c>
      <c r="B546" s="1">
        <v>1181.67796875</v>
      </c>
    </row>
    <row r="547" spans="1:2" x14ac:dyDescent="0.55000000000000004">
      <c r="A547" s="1">
        <v>295.45999307720399</v>
      </c>
      <c r="B547" s="1">
        <v>1300.46015625</v>
      </c>
    </row>
    <row r="548" spans="1:2" x14ac:dyDescent="0.55000000000000004">
      <c r="A548" s="1">
        <v>295.67357489310001</v>
      </c>
      <c r="B548" s="1">
        <v>1220.589375</v>
      </c>
    </row>
    <row r="549" spans="1:2" x14ac:dyDescent="0.55000000000000004">
      <c r="A549" s="1">
        <v>295.88714517127602</v>
      </c>
      <c r="B549" s="1">
        <v>1183.7259375000001</v>
      </c>
    </row>
    <row r="550" spans="1:2" x14ac:dyDescent="0.55000000000000004">
      <c r="A550" s="1">
        <v>296.10070390938301</v>
      </c>
      <c r="B550" s="1">
        <v>1183.7259375000001</v>
      </c>
    </row>
    <row r="551" spans="1:2" x14ac:dyDescent="0.55000000000000004">
      <c r="A551" s="1">
        <v>296.31425110507399</v>
      </c>
      <c r="B551" s="1">
        <v>1234.9251562500001</v>
      </c>
    </row>
    <row r="552" spans="1:2" x14ac:dyDescent="0.55000000000000004">
      <c r="A552" s="1">
        <v>296.52778675600001</v>
      </c>
      <c r="B552" s="1">
        <v>1220.589375</v>
      </c>
    </row>
    <row r="553" spans="1:2" x14ac:dyDescent="0.55000000000000004">
      <c r="A553" s="1">
        <v>296.74131085981099</v>
      </c>
      <c r="B553" s="1">
        <v>1212.3975</v>
      </c>
    </row>
    <row r="554" spans="1:2" x14ac:dyDescent="0.55000000000000004">
      <c r="A554" s="1">
        <v>296.95482341416101</v>
      </c>
      <c r="B554" s="1">
        <v>1273.8365624999999</v>
      </c>
    </row>
    <row r="555" spans="1:2" x14ac:dyDescent="0.55000000000000004">
      <c r="A555" s="1">
        <v>297.16832441670101</v>
      </c>
      <c r="B555" s="1">
        <v>1183.7259375000001</v>
      </c>
    </row>
    <row r="556" spans="1:2" x14ac:dyDescent="0.55000000000000004">
      <c r="A556" s="1">
        <v>297.38181386508199</v>
      </c>
      <c r="B556" s="1">
        <v>1183.7259375000001</v>
      </c>
    </row>
    <row r="557" spans="1:2" x14ac:dyDescent="0.55000000000000004">
      <c r="A557" s="1">
        <v>297.59529175695599</v>
      </c>
      <c r="B557" s="1">
        <v>1206.2535937499999</v>
      </c>
    </row>
    <row r="558" spans="1:2" x14ac:dyDescent="0.55000000000000004">
      <c r="A558" s="1">
        <v>297.80875808997399</v>
      </c>
      <c r="B558" s="1">
        <v>1306.6040625000001</v>
      </c>
    </row>
    <row r="559" spans="1:2" x14ac:dyDescent="0.55000000000000004">
      <c r="A559" s="1">
        <v>298.022212861789</v>
      </c>
      <c r="B559" s="1">
        <v>1214.4454687499999</v>
      </c>
    </row>
    <row r="560" spans="1:2" x14ac:dyDescent="0.55000000000000004">
      <c r="A560" s="1">
        <v>298.23565607005202</v>
      </c>
      <c r="B560" s="1">
        <v>1208.3015625</v>
      </c>
    </row>
    <row r="561" spans="1:2" x14ac:dyDescent="0.55000000000000004">
      <c r="A561" s="1">
        <v>298.44908771241398</v>
      </c>
      <c r="B561" s="1">
        <v>1193.96578125</v>
      </c>
    </row>
    <row r="562" spans="1:2" x14ac:dyDescent="0.55000000000000004">
      <c r="A562" s="1">
        <v>298.66250778652699</v>
      </c>
      <c r="B562" s="1">
        <v>1198.06171875</v>
      </c>
    </row>
    <row r="563" spans="1:2" x14ac:dyDescent="0.55000000000000004">
      <c r="A563" s="1">
        <v>298.87591629004402</v>
      </c>
      <c r="B563" s="1">
        <v>1222.6373437499999</v>
      </c>
    </row>
    <row r="564" spans="1:2" x14ac:dyDescent="0.55000000000000004">
      <c r="A564" s="1">
        <v>299.089313220615</v>
      </c>
      <c r="B564" s="1">
        <v>1230.8292187500001</v>
      </c>
    </row>
    <row r="565" spans="1:2" x14ac:dyDescent="0.55000000000000004">
      <c r="A565" s="1">
        <v>299.30269857589201</v>
      </c>
      <c r="B565" s="1">
        <v>1249.2609375</v>
      </c>
    </row>
    <row r="566" spans="1:2" x14ac:dyDescent="0.55000000000000004">
      <c r="A566" s="1">
        <v>299.51607235352702</v>
      </c>
      <c r="B566" s="1">
        <v>1183.7259375000001</v>
      </c>
    </row>
    <row r="567" spans="1:2" x14ac:dyDescent="0.55000000000000004">
      <c r="A567" s="1">
        <v>299.72943455117098</v>
      </c>
      <c r="B567" s="1">
        <v>1208.3015625</v>
      </c>
    </row>
    <row r="568" spans="1:2" x14ac:dyDescent="0.55000000000000004">
      <c r="A568" s="1">
        <v>299.94278516647699</v>
      </c>
      <c r="B568" s="1">
        <v>1261.5487499999999</v>
      </c>
    </row>
    <row r="569" spans="1:2" x14ac:dyDescent="0.55000000000000004">
      <c r="A569" s="1">
        <v>300.15612419709498</v>
      </c>
      <c r="B569" s="1">
        <v>1220.589375</v>
      </c>
    </row>
    <row r="570" spans="1:2" x14ac:dyDescent="0.55000000000000004">
      <c r="A570" s="1">
        <v>300.36945164067799</v>
      </c>
      <c r="B570" s="1">
        <v>1224.6853125</v>
      </c>
    </row>
    <row r="571" spans="1:2" x14ac:dyDescent="0.55000000000000004">
      <c r="A571" s="1">
        <v>300.58276749487698</v>
      </c>
      <c r="B571" s="1">
        <v>1183.7259375000001</v>
      </c>
    </row>
    <row r="572" spans="1:2" x14ac:dyDescent="0.55000000000000004">
      <c r="A572" s="1">
        <v>300.79607175734299</v>
      </c>
      <c r="B572" s="1">
        <v>1296.36421875</v>
      </c>
    </row>
    <row r="573" spans="1:2" x14ac:dyDescent="0.55000000000000004">
      <c r="A573" s="1">
        <v>301.00936442572902</v>
      </c>
      <c r="B573" s="1">
        <v>1118.1909375</v>
      </c>
    </row>
    <row r="574" spans="1:2" x14ac:dyDescent="0.55000000000000004">
      <c r="A574" s="1">
        <v>301.22264549768602</v>
      </c>
      <c r="B574" s="1">
        <v>1163.2462499999999</v>
      </c>
    </row>
    <row r="575" spans="1:2" x14ac:dyDescent="0.55000000000000004">
      <c r="A575" s="1">
        <v>301.43591497086601</v>
      </c>
      <c r="B575" s="1">
        <v>1228.78125</v>
      </c>
    </row>
    <row r="576" spans="1:2" x14ac:dyDescent="0.55000000000000004">
      <c r="A576" s="1">
        <v>301.64917284292</v>
      </c>
      <c r="B576" s="1">
        <v>1165.29421875</v>
      </c>
    </row>
    <row r="577" spans="1:2" x14ac:dyDescent="0.55000000000000004">
      <c r="A577" s="1">
        <v>301.86241911149898</v>
      </c>
      <c r="B577" s="1">
        <v>1259.50078125</v>
      </c>
    </row>
    <row r="578" spans="1:2" x14ac:dyDescent="0.55000000000000004">
      <c r="A578" s="1">
        <v>302.07565377425698</v>
      </c>
      <c r="B578" s="1">
        <v>1175.5340624999999</v>
      </c>
    </row>
    <row r="579" spans="1:2" x14ac:dyDescent="0.55000000000000004">
      <c r="A579" s="1">
        <v>302.28887682884402</v>
      </c>
      <c r="B579" s="1">
        <v>1277.9324999999999</v>
      </c>
    </row>
    <row r="580" spans="1:2" x14ac:dyDescent="0.55000000000000004">
      <c r="A580" s="1">
        <v>302.50208827291101</v>
      </c>
      <c r="B580" s="1">
        <v>1206.2535937499999</v>
      </c>
    </row>
    <row r="581" spans="1:2" x14ac:dyDescent="0.55000000000000004">
      <c r="A581" s="1">
        <v>302.71528810411098</v>
      </c>
      <c r="B581" s="1">
        <v>1226.7332812499999</v>
      </c>
    </row>
    <row r="582" spans="1:2" x14ac:dyDescent="0.55000000000000004">
      <c r="A582" s="1">
        <v>302.928476320095</v>
      </c>
      <c r="B582" s="1">
        <v>1275.88453125</v>
      </c>
    </row>
    <row r="583" spans="1:2" x14ac:dyDescent="0.55000000000000004">
      <c r="A583" s="1">
        <v>303.141652918516</v>
      </c>
      <c r="B583" s="1">
        <v>1228.78125</v>
      </c>
    </row>
    <row r="584" spans="1:2" x14ac:dyDescent="0.55000000000000004">
      <c r="A584" s="1">
        <v>303.354817897023</v>
      </c>
      <c r="B584" s="1">
        <v>1275.88453125</v>
      </c>
    </row>
    <row r="585" spans="1:2" x14ac:dyDescent="0.55000000000000004">
      <c r="A585" s="1">
        <v>303.56797125327</v>
      </c>
      <c r="B585" s="1">
        <v>1114.095</v>
      </c>
    </row>
    <row r="586" spans="1:2" x14ac:dyDescent="0.55000000000000004">
      <c r="A586" s="1">
        <v>303.78111298490802</v>
      </c>
      <c r="B586" s="1">
        <v>1187.8218750000001</v>
      </c>
    </row>
    <row r="587" spans="1:2" x14ac:dyDescent="0.55000000000000004">
      <c r="A587" s="1">
        <v>303.99424308958697</v>
      </c>
      <c r="B587" s="1">
        <v>1220.589375</v>
      </c>
    </row>
    <row r="588" spans="1:2" x14ac:dyDescent="0.55000000000000004">
      <c r="A588" s="1">
        <v>304.20736156496201</v>
      </c>
      <c r="B588" s="1">
        <v>1230.8292187500001</v>
      </c>
    </row>
    <row r="589" spans="1:2" x14ac:dyDescent="0.55000000000000004">
      <c r="A589" s="1">
        <v>304.42046840868102</v>
      </c>
      <c r="B589" s="1">
        <v>1232.8771875</v>
      </c>
    </row>
    <row r="590" spans="1:2" x14ac:dyDescent="0.55000000000000004">
      <c r="A590" s="1">
        <v>304.633563618398</v>
      </c>
      <c r="B590" s="1">
        <v>1163.2462499999999</v>
      </c>
    </row>
    <row r="591" spans="1:2" x14ac:dyDescent="0.55000000000000004">
      <c r="A591" s="1">
        <v>304.84664719176499</v>
      </c>
      <c r="B591" s="1">
        <v>1210.3495312499999</v>
      </c>
    </row>
    <row r="592" spans="1:2" x14ac:dyDescent="0.55000000000000004">
      <c r="A592" s="1">
        <v>305.05971912643201</v>
      </c>
      <c r="B592" s="1">
        <v>1314.7959375</v>
      </c>
    </row>
    <row r="593" spans="1:2" x14ac:dyDescent="0.55000000000000004">
      <c r="A593" s="1">
        <v>305.27277942005099</v>
      </c>
      <c r="B593" s="1">
        <v>1236.973125</v>
      </c>
    </row>
    <row r="594" spans="1:2" x14ac:dyDescent="0.55000000000000004">
      <c r="A594" s="1">
        <v>305.48582807027401</v>
      </c>
      <c r="B594" s="1">
        <v>1183.7259375000001</v>
      </c>
    </row>
    <row r="595" spans="1:2" x14ac:dyDescent="0.55000000000000004">
      <c r="A595" s="1">
        <v>305.69886507475297</v>
      </c>
      <c r="B595" s="1">
        <v>1243.1170312500001</v>
      </c>
    </row>
    <row r="596" spans="1:2" x14ac:dyDescent="0.55000000000000004">
      <c r="A596" s="1">
        <v>305.911890431139</v>
      </c>
      <c r="B596" s="1">
        <v>1150.9584374999999</v>
      </c>
    </row>
    <row r="597" spans="1:2" x14ac:dyDescent="0.55000000000000004">
      <c r="A597" s="1">
        <v>306.124904137084</v>
      </c>
      <c r="B597" s="1">
        <v>1124.3348437499999</v>
      </c>
    </row>
    <row r="598" spans="1:2" x14ac:dyDescent="0.55000000000000004">
      <c r="A598" s="1">
        <v>306.33790619023898</v>
      </c>
      <c r="B598" s="1">
        <v>1165.29421875</v>
      </c>
    </row>
    <row r="599" spans="1:2" x14ac:dyDescent="0.55000000000000004">
      <c r="A599" s="1">
        <v>306.55089658825699</v>
      </c>
      <c r="B599" s="1">
        <v>1335.275625</v>
      </c>
    </row>
    <row r="600" spans="1:2" x14ac:dyDescent="0.55000000000000004">
      <c r="A600" s="1">
        <v>306.763875328788</v>
      </c>
      <c r="B600" s="1">
        <v>1331.1796875</v>
      </c>
    </row>
    <row r="601" spans="1:2" x14ac:dyDescent="0.55000000000000004">
      <c r="A601" s="1">
        <v>306.97684240948502</v>
      </c>
      <c r="B601" s="1">
        <v>1167.3421874999999</v>
      </c>
    </row>
    <row r="602" spans="1:2" x14ac:dyDescent="0.55000000000000004">
      <c r="A602" s="1">
        <v>307.189797828</v>
      </c>
      <c r="B602" s="1">
        <v>1228.78125</v>
      </c>
    </row>
    <row r="603" spans="1:2" x14ac:dyDescent="0.55000000000000004">
      <c r="A603" s="1">
        <v>307.40274158198298</v>
      </c>
      <c r="B603" s="1">
        <v>1239.0210937500001</v>
      </c>
    </row>
    <row r="604" spans="1:2" x14ac:dyDescent="0.55000000000000004">
      <c r="A604" s="1">
        <v>307.61567366908599</v>
      </c>
      <c r="B604" s="1">
        <v>1269.7406249999999</v>
      </c>
    </row>
    <row r="605" spans="1:2" x14ac:dyDescent="0.55000000000000004">
      <c r="A605" s="1">
        <v>307.82859408696203</v>
      </c>
      <c r="B605" s="1">
        <v>1200.1096875000001</v>
      </c>
    </row>
    <row r="606" spans="1:2" x14ac:dyDescent="0.55000000000000004">
      <c r="A606" s="1">
        <v>308.04150283326101</v>
      </c>
      <c r="B606" s="1">
        <v>1247.2129687500001</v>
      </c>
    </row>
    <row r="607" spans="1:2" x14ac:dyDescent="0.55000000000000004">
      <c r="A607" s="1">
        <v>308.25439990563598</v>
      </c>
      <c r="B607" s="1">
        <v>1302.5081250000001</v>
      </c>
    </row>
    <row r="608" spans="1:2" x14ac:dyDescent="0.55000000000000004">
      <c r="A608" s="1">
        <v>308.46728530173698</v>
      </c>
      <c r="B608" s="1">
        <v>1275.88453125</v>
      </c>
    </row>
    <row r="609" spans="1:2" x14ac:dyDescent="0.55000000000000004">
      <c r="A609" s="1">
        <v>308.68015901921802</v>
      </c>
      <c r="B609" s="1">
        <v>1259.50078125</v>
      </c>
    </row>
    <row r="610" spans="1:2" x14ac:dyDescent="0.55000000000000004">
      <c r="A610" s="1">
        <v>308.89302105572801</v>
      </c>
      <c r="B610" s="1">
        <v>1236.973125</v>
      </c>
    </row>
    <row r="611" spans="1:2" x14ac:dyDescent="0.55000000000000004">
      <c r="A611" s="1">
        <v>309.10587140892102</v>
      </c>
      <c r="B611" s="1">
        <v>1265.6446874999999</v>
      </c>
    </row>
    <row r="612" spans="1:2" x14ac:dyDescent="0.55000000000000004">
      <c r="A612" s="1">
        <v>309.31871007644799</v>
      </c>
      <c r="B612" s="1">
        <v>1292.26828125</v>
      </c>
    </row>
    <row r="613" spans="1:2" x14ac:dyDescent="0.55000000000000004">
      <c r="A613" s="1">
        <v>309.53153705595901</v>
      </c>
      <c r="B613" s="1">
        <v>1212.3975</v>
      </c>
    </row>
    <row r="614" spans="1:2" x14ac:dyDescent="0.55000000000000004">
      <c r="A614" s="1">
        <v>309.74435234510798</v>
      </c>
      <c r="B614" s="1">
        <v>1300.46015625</v>
      </c>
    </row>
    <row r="615" spans="1:2" x14ac:dyDescent="0.55000000000000004">
      <c r="A615" s="1">
        <v>309.95715594154501</v>
      </c>
      <c r="B615" s="1">
        <v>1257.4528124999999</v>
      </c>
    </row>
    <row r="616" spans="1:2" x14ac:dyDescent="0.55000000000000004">
      <c r="A616" s="1">
        <v>310.169947842922</v>
      </c>
      <c r="B616" s="1">
        <v>1181.67796875</v>
      </c>
    </row>
    <row r="617" spans="1:2" x14ac:dyDescent="0.55000000000000004">
      <c r="A617" s="1">
        <v>310.382728046892</v>
      </c>
      <c r="B617" s="1">
        <v>1153.0064062500001</v>
      </c>
    </row>
    <row r="618" spans="1:2" x14ac:dyDescent="0.55000000000000004">
      <c r="A618" s="1">
        <v>310.59549655110402</v>
      </c>
      <c r="B618" s="1">
        <v>1216.4934375</v>
      </c>
    </row>
    <row r="619" spans="1:2" x14ac:dyDescent="0.55000000000000004">
      <c r="A619" s="1">
        <v>310.80825335321202</v>
      </c>
      <c r="B619" s="1">
        <v>1163.2462499999999</v>
      </c>
    </row>
    <row r="620" spans="1:2" x14ac:dyDescent="0.55000000000000004">
      <c r="A620" s="1">
        <v>311.02099845086701</v>
      </c>
      <c r="B620" s="1">
        <v>1245.165</v>
      </c>
    </row>
    <row r="621" spans="1:2" x14ac:dyDescent="0.55000000000000004">
      <c r="A621" s="1">
        <v>311.23373184171999</v>
      </c>
      <c r="B621" s="1">
        <v>1271.78859375</v>
      </c>
    </row>
    <row r="622" spans="1:2" x14ac:dyDescent="0.55000000000000004">
      <c r="A622" s="1">
        <v>311.446453523424</v>
      </c>
      <c r="B622" s="1">
        <v>1294.3162500000001</v>
      </c>
    </row>
    <row r="623" spans="1:2" x14ac:dyDescent="0.55000000000000004">
      <c r="A623" s="1">
        <v>311.65916349362902</v>
      </c>
      <c r="B623" s="1">
        <v>1239.0210937500001</v>
      </c>
    </row>
    <row r="624" spans="1:2" x14ac:dyDescent="0.55000000000000004">
      <c r="A624" s="1">
        <v>311.87186174998698</v>
      </c>
      <c r="B624" s="1">
        <v>1204.2056250000001</v>
      </c>
    </row>
    <row r="625" spans="1:2" x14ac:dyDescent="0.55000000000000004">
      <c r="A625" s="1">
        <v>312.08454829015102</v>
      </c>
      <c r="B625" s="1">
        <v>1204.2056250000001</v>
      </c>
    </row>
    <row r="626" spans="1:2" x14ac:dyDescent="0.55000000000000004">
      <c r="A626" s="1">
        <v>312.29722311177102</v>
      </c>
      <c r="B626" s="1">
        <v>1208.3015625</v>
      </c>
    </row>
    <row r="627" spans="1:2" x14ac:dyDescent="0.55000000000000004">
      <c r="A627" s="1">
        <v>312.50988621250002</v>
      </c>
      <c r="B627" s="1">
        <v>1318.891875</v>
      </c>
    </row>
    <row r="628" spans="1:2" x14ac:dyDescent="0.55000000000000004">
      <c r="A628" s="1">
        <v>312.72253758998801</v>
      </c>
      <c r="B628" s="1">
        <v>1218.5414062499999</v>
      </c>
    </row>
    <row r="629" spans="1:2" x14ac:dyDescent="0.55000000000000004">
      <c r="A629" s="1">
        <v>312.93517724188803</v>
      </c>
      <c r="B629" s="1">
        <v>1322.9878125</v>
      </c>
    </row>
    <row r="630" spans="1:2" x14ac:dyDescent="0.55000000000000004">
      <c r="A630" s="1">
        <v>313.14780516585199</v>
      </c>
      <c r="B630" s="1">
        <v>1265.6446874999999</v>
      </c>
    </row>
    <row r="631" spans="1:2" x14ac:dyDescent="0.55000000000000004">
      <c r="A631" s="1">
        <v>313.36042135952999</v>
      </c>
      <c r="B631" s="1">
        <v>1249.2609375</v>
      </c>
    </row>
    <row r="632" spans="1:2" x14ac:dyDescent="0.55000000000000004">
      <c r="A632" s="1">
        <v>313.57302582057599</v>
      </c>
      <c r="B632" s="1">
        <v>1232.8771875</v>
      </c>
    </row>
    <row r="633" spans="1:2" x14ac:dyDescent="0.55000000000000004">
      <c r="A633" s="1">
        <v>313.785618546639</v>
      </c>
      <c r="B633" s="1">
        <v>1196.0137500000001</v>
      </c>
    </row>
    <row r="634" spans="1:2" x14ac:dyDescent="0.55000000000000004">
      <c r="A634" s="1">
        <v>313.99819953537201</v>
      </c>
      <c r="B634" s="1">
        <v>1189.86984375</v>
      </c>
    </row>
    <row r="635" spans="1:2" x14ac:dyDescent="0.55000000000000004">
      <c r="A635" s="1">
        <v>314.21076878442699</v>
      </c>
      <c r="B635" s="1">
        <v>1191.9178125000001</v>
      </c>
    </row>
    <row r="636" spans="1:2" x14ac:dyDescent="0.55000000000000004">
      <c r="A636" s="1">
        <v>314.423326291455</v>
      </c>
      <c r="B636" s="1">
        <v>1171.4381249999999</v>
      </c>
    </row>
    <row r="637" spans="1:2" x14ac:dyDescent="0.55000000000000004">
      <c r="A637" s="1">
        <v>314.63587205410801</v>
      </c>
      <c r="B637" s="1">
        <v>1169.39015625</v>
      </c>
    </row>
    <row r="638" spans="1:2" x14ac:dyDescent="0.55000000000000004">
      <c r="A638" s="1">
        <v>314.84840607003702</v>
      </c>
      <c r="B638" s="1">
        <v>1310.7</v>
      </c>
    </row>
    <row r="639" spans="1:2" x14ac:dyDescent="0.55000000000000004">
      <c r="A639" s="1">
        <v>315.06092833689399</v>
      </c>
      <c r="B639" s="1">
        <v>1249.2609375</v>
      </c>
    </row>
    <row r="640" spans="1:2" x14ac:dyDescent="0.55000000000000004">
      <c r="A640" s="1">
        <v>315.27343885233103</v>
      </c>
      <c r="B640" s="1">
        <v>1327.08375</v>
      </c>
    </row>
    <row r="641" spans="1:2" x14ac:dyDescent="0.55000000000000004">
      <c r="A641" s="1">
        <v>315.48593761400002</v>
      </c>
      <c r="B641" s="1">
        <v>1251.3089062500001</v>
      </c>
    </row>
    <row r="642" spans="1:2" x14ac:dyDescent="0.55000000000000004">
      <c r="A642" s="1">
        <v>315.69842461955199</v>
      </c>
      <c r="B642" s="1">
        <v>1322.9878125</v>
      </c>
    </row>
    <row r="643" spans="1:2" x14ac:dyDescent="0.55000000000000004">
      <c r="A643" s="1">
        <v>315.91089986663798</v>
      </c>
      <c r="B643" s="1">
        <v>1132.5267187500001</v>
      </c>
    </row>
    <row r="644" spans="1:2" x14ac:dyDescent="0.55000000000000004">
      <c r="A644" s="1">
        <v>316.12336335291099</v>
      </c>
      <c r="B644" s="1">
        <v>1241.0690625</v>
      </c>
    </row>
    <row r="645" spans="1:2" x14ac:dyDescent="0.55000000000000004">
      <c r="A645" s="1">
        <v>316.33581507602099</v>
      </c>
      <c r="B645" s="1">
        <v>1183.7259375000001</v>
      </c>
    </row>
    <row r="646" spans="1:2" x14ac:dyDescent="0.55000000000000004">
      <c r="A646" s="1">
        <v>316.54825503362201</v>
      </c>
      <c r="B646" s="1">
        <v>1204.2056250000001</v>
      </c>
    </row>
    <row r="647" spans="1:2" x14ac:dyDescent="0.55000000000000004">
      <c r="A647" s="1">
        <v>316.76068322336403</v>
      </c>
      <c r="B647" s="1">
        <v>1251.3089062500001</v>
      </c>
    </row>
    <row r="648" spans="1:2" x14ac:dyDescent="0.55000000000000004">
      <c r="A648" s="1">
        <v>316.97309964289798</v>
      </c>
      <c r="B648" s="1">
        <v>1167.3421874999999</v>
      </c>
    </row>
    <row r="649" spans="1:2" x14ac:dyDescent="0.55000000000000004">
      <c r="A649" s="1">
        <v>317.18550428987697</v>
      </c>
      <c r="B649" s="1">
        <v>1253.3568749999999</v>
      </c>
    </row>
    <row r="650" spans="1:2" x14ac:dyDescent="0.55000000000000004">
      <c r="A650" s="1">
        <v>317.39789716195298</v>
      </c>
      <c r="B650" s="1">
        <v>1245.165</v>
      </c>
    </row>
    <row r="651" spans="1:2" x14ac:dyDescent="0.55000000000000004">
      <c r="A651" s="1">
        <v>317.61027825677701</v>
      </c>
      <c r="B651" s="1">
        <v>1247.2129687500001</v>
      </c>
    </row>
    <row r="652" spans="1:2" x14ac:dyDescent="0.55000000000000004">
      <c r="A652" s="1">
        <v>317.82264757199999</v>
      </c>
      <c r="B652" s="1">
        <v>1273.8365624999999</v>
      </c>
    </row>
    <row r="653" spans="1:2" x14ac:dyDescent="0.55000000000000004">
      <c r="A653" s="1">
        <v>318.03500510527402</v>
      </c>
      <c r="B653" s="1">
        <v>1202.1576562499999</v>
      </c>
    </row>
    <row r="654" spans="1:2" x14ac:dyDescent="0.55000000000000004">
      <c r="A654" s="1">
        <v>318.24735085425101</v>
      </c>
      <c r="B654" s="1">
        <v>1218.5414062499999</v>
      </c>
    </row>
    <row r="655" spans="1:2" x14ac:dyDescent="0.55000000000000004">
      <c r="A655" s="1">
        <v>318.45968481658201</v>
      </c>
      <c r="B655" s="1">
        <v>1257.4528124999999</v>
      </c>
    </row>
    <row r="656" spans="1:2" x14ac:dyDescent="0.55000000000000004">
      <c r="A656" s="1">
        <v>318.67200698992002</v>
      </c>
      <c r="B656" s="1">
        <v>1251.3089062500001</v>
      </c>
    </row>
    <row r="657" spans="1:2" x14ac:dyDescent="0.55000000000000004">
      <c r="A657" s="1">
        <v>318.88431737191598</v>
      </c>
      <c r="B657" s="1">
        <v>1157.10234375</v>
      </c>
    </row>
    <row r="658" spans="1:2" x14ac:dyDescent="0.55000000000000004">
      <c r="A658" s="1">
        <v>319.09661596021999</v>
      </c>
      <c r="B658" s="1">
        <v>1234.9251562500001</v>
      </c>
    </row>
    <row r="659" spans="1:2" x14ac:dyDescent="0.55000000000000004">
      <c r="A659" s="1">
        <v>319.30890275248601</v>
      </c>
      <c r="B659" s="1">
        <v>1222.6373437499999</v>
      </c>
    </row>
    <row r="660" spans="1:2" x14ac:dyDescent="0.55000000000000004">
      <c r="A660" s="1">
        <v>319.52117774636503</v>
      </c>
      <c r="B660" s="1">
        <v>1198.06171875</v>
      </c>
    </row>
    <row r="661" spans="1:2" x14ac:dyDescent="0.55000000000000004">
      <c r="A661" s="1">
        <v>319.733440939508</v>
      </c>
      <c r="B661" s="1">
        <v>1200.1096875000001</v>
      </c>
    </row>
    <row r="662" spans="1:2" x14ac:dyDescent="0.55000000000000004">
      <c r="A662" s="1">
        <v>319.94569232956701</v>
      </c>
      <c r="B662" s="1">
        <v>1181.67796875</v>
      </c>
    </row>
    <row r="663" spans="1:2" x14ac:dyDescent="0.55000000000000004">
      <c r="A663" s="1">
        <v>320.15793191419402</v>
      </c>
      <c r="B663" s="1">
        <v>1320.9398437499999</v>
      </c>
    </row>
    <row r="664" spans="1:2" x14ac:dyDescent="0.55000000000000004">
      <c r="A664" s="1">
        <v>320.37015969103999</v>
      </c>
      <c r="B664" s="1">
        <v>1249.2609375</v>
      </c>
    </row>
    <row r="665" spans="1:2" x14ac:dyDescent="0.55000000000000004">
      <c r="A665" s="1">
        <v>320.58237565775801</v>
      </c>
      <c r="B665" s="1">
        <v>1202.1576562499999</v>
      </c>
    </row>
    <row r="666" spans="1:2" x14ac:dyDescent="0.55000000000000004">
      <c r="A666" s="1">
        <v>320.79457981199698</v>
      </c>
      <c r="B666" s="1">
        <v>1251.3089062500001</v>
      </c>
    </row>
    <row r="667" spans="1:2" x14ac:dyDescent="0.55000000000000004">
      <c r="A667" s="1">
        <v>321.00677215141098</v>
      </c>
      <c r="B667" s="1">
        <v>1214.4454687499999</v>
      </c>
    </row>
    <row r="668" spans="1:2" x14ac:dyDescent="0.55000000000000004">
      <c r="A668" s="1">
        <v>321.21895267365198</v>
      </c>
      <c r="B668" s="1">
        <v>1198.06171875</v>
      </c>
    </row>
    <row r="669" spans="1:2" x14ac:dyDescent="0.55000000000000004">
      <c r="A669" s="1">
        <v>321.43112137636899</v>
      </c>
      <c r="B669" s="1">
        <v>1212.3975</v>
      </c>
    </row>
    <row r="670" spans="1:2" x14ac:dyDescent="0.55000000000000004">
      <c r="A670" s="1">
        <v>321.64327825721602</v>
      </c>
      <c r="B670" s="1">
        <v>1210.3495312499999</v>
      </c>
    </row>
    <row r="671" spans="1:2" x14ac:dyDescent="0.55000000000000004">
      <c r="A671" s="1">
        <v>321.855423313843</v>
      </c>
      <c r="B671" s="1">
        <v>1216.4934375</v>
      </c>
    </row>
    <row r="672" spans="1:2" x14ac:dyDescent="0.55000000000000004">
      <c r="A672" s="1">
        <v>322.067556543904</v>
      </c>
      <c r="B672" s="1">
        <v>1277.9324999999999</v>
      </c>
    </row>
    <row r="673" spans="1:2" x14ac:dyDescent="0.55000000000000004">
      <c r="A673" s="1">
        <v>322.27967794504798</v>
      </c>
      <c r="B673" s="1">
        <v>1290.2203125000001</v>
      </c>
    </row>
    <row r="674" spans="1:2" x14ac:dyDescent="0.55000000000000004">
      <c r="A674" s="1">
        <v>322.49178751492798</v>
      </c>
      <c r="B674" s="1">
        <v>1284.07640625</v>
      </c>
    </row>
    <row r="675" spans="1:2" x14ac:dyDescent="0.55000000000000004">
      <c r="A675" s="1">
        <v>322.703885251195</v>
      </c>
      <c r="B675" s="1">
        <v>1267.69265625</v>
      </c>
    </row>
    <row r="676" spans="1:2" x14ac:dyDescent="0.55000000000000004">
      <c r="A676" s="1">
        <v>322.91597115150199</v>
      </c>
      <c r="B676" s="1">
        <v>1200.1096875000001</v>
      </c>
    </row>
    <row r="677" spans="1:2" x14ac:dyDescent="0.55000000000000004">
      <c r="A677" s="1">
        <v>323.12804521349898</v>
      </c>
      <c r="B677" s="1">
        <v>1179.6300000000001</v>
      </c>
    </row>
    <row r="678" spans="1:2" x14ac:dyDescent="0.55000000000000004">
      <c r="A678" s="1">
        <v>323.34010743483901</v>
      </c>
      <c r="B678" s="1">
        <v>1206.2535937499999</v>
      </c>
    </row>
    <row r="679" spans="1:2" x14ac:dyDescent="0.55000000000000004">
      <c r="A679" s="1">
        <v>323.55215781317298</v>
      </c>
      <c r="B679" s="1">
        <v>1239.0210937500001</v>
      </c>
    </row>
    <row r="680" spans="1:2" x14ac:dyDescent="0.55000000000000004">
      <c r="A680" s="1">
        <v>323.76419634615303</v>
      </c>
      <c r="B680" s="1">
        <v>1216.4934375</v>
      </c>
    </row>
    <row r="681" spans="1:2" x14ac:dyDescent="0.55000000000000004">
      <c r="A681" s="1">
        <v>323.97622303142998</v>
      </c>
      <c r="B681" s="1">
        <v>1140.7185937500001</v>
      </c>
    </row>
    <row r="682" spans="1:2" x14ac:dyDescent="0.55000000000000004">
      <c r="A682" s="1">
        <v>324.18823786665598</v>
      </c>
      <c r="B682" s="1">
        <v>1263.59671875</v>
      </c>
    </row>
    <row r="683" spans="1:2" x14ac:dyDescent="0.55000000000000004">
      <c r="A683" s="1">
        <v>324.40024084948197</v>
      </c>
      <c r="B683" s="1">
        <v>1247.2129687500001</v>
      </c>
    </row>
    <row r="684" spans="1:2" x14ac:dyDescent="0.55000000000000004">
      <c r="A684" s="1">
        <v>324.61223197756101</v>
      </c>
      <c r="B684" s="1">
        <v>1236.973125</v>
      </c>
    </row>
    <row r="685" spans="1:2" x14ac:dyDescent="0.55000000000000004">
      <c r="A685" s="1">
        <v>324.82421124854397</v>
      </c>
      <c r="B685" s="1">
        <v>1177.58203125</v>
      </c>
    </row>
    <row r="686" spans="1:2" x14ac:dyDescent="0.55000000000000004">
      <c r="A686" s="1">
        <v>325.03617866008199</v>
      </c>
      <c r="B686" s="1">
        <v>1228.78125</v>
      </c>
    </row>
    <row r="687" spans="1:2" x14ac:dyDescent="0.55000000000000004">
      <c r="A687" s="1">
        <v>325.24813420982798</v>
      </c>
      <c r="B687" s="1">
        <v>1245.165</v>
      </c>
    </row>
    <row r="688" spans="1:2" x14ac:dyDescent="0.55000000000000004">
      <c r="A688" s="1">
        <v>325.46007789543199</v>
      </c>
      <c r="B688" s="1">
        <v>1247.2129687500001</v>
      </c>
    </row>
    <row r="689" spans="1:2" x14ac:dyDescent="0.55000000000000004">
      <c r="A689" s="1">
        <v>325.67200971454702</v>
      </c>
      <c r="B689" s="1">
        <v>1183.7259375000001</v>
      </c>
    </row>
    <row r="690" spans="1:2" x14ac:dyDescent="0.55000000000000004">
      <c r="A690" s="1">
        <v>325.883929664824</v>
      </c>
      <c r="B690" s="1">
        <v>1161.19828125</v>
      </c>
    </row>
    <row r="691" spans="1:2" x14ac:dyDescent="0.55000000000000004">
      <c r="A691" s="1">
        <v>326.09583774391501</v>
      </c>
      <c r="B691" s="1">
        <v>1241.0690625</v>
      </c>
    </row>
    <row r="692" spans="1:2" x14ac:dyDescent="0.55000000000000004">
      <c r="A692" s="1">
        <v>326.30773394947198</v>
      </c>
      <c r="B692" s="1">
        <v>1171.4381249999999</v>
      </c>
    </row>
    <row r="693" spans="1:2" x14ac:dyDescent="0.55000000000000004">
      <c r="A693" s="1">
        <v>326.51961827914499</v>
      </c>
      <c r="B693" s="1">
        <v>1206.2535937499999</v>
      </c>
    </row>
    <row r="694" spans="1:2" x14ac:dyDescent="0.55000000000000004">
      <c r="A694" s="1">
        <v>326.73149073058698</v>
      </c>
      <c r="B694" s="1">
        <v>1187.8218750000001</v>
      </c>
    </row>
    <row r="695" spans="1:2" x14ac:dyDescent="0.55000000000000004">
      <c r="A695" s="1">
        <v>326.94335130144998</v>
      </c>
      <c r="B695" s="1">
        <v>1234.9251562500001</v>
      </c>
    </row>
    <row r="696" spans="1:2" x14ac:dyDescent="0.55000000000000004">
      <c r="A696" s="1">
        <v>327.15519998938498</v>
      </c>
      <c r="B696" s="1">
        <v>1212.3975</v>
      </c>
    </row>
    <row r="697" spans="1:2" x14ac:dyDescent="0.55000000000000004">
      <c r="A697" s="1">
        <v>327.36703679204402</v>
      </c>
      <c r="B697" s="1">
        <v>1232.8771875</v>
      </c>
    </row>
    <row r="698" spans="1:2" x14ac:dyDescent="0.55000000000000004">
      <c r="A698" s="1">
        <v>327.57886170707701</v>
      </c>
      <c r="B698" s="1">
        <v>1204.2056250000001</v>
      </c>
    </row>
    <row r="699" spans="1:2" x14ac:dyDescent="0.55000000000000004">
      <c r="A699" s="1">
        <v>327.79067473213797</v>
      </c>
      <c r="B699" s="1">
        <v>1251.3089062500001</v>
      </c>
    </row>
    <row r="700" spans="1:2" x14ac:dyDescent="0.55000000000000004">
      <c r="A700" s="1">
        <v>328.00247586487802</v>
      </c>
      <c r="B700" s="1">
        <v>1271.78859375</v>
      </c>
    </row>
    <row r="701" spans="1:2" x14ac:dyDescent="0.55000000000000004">
      <c r="A701" s="1">
        <v>328.21426510294799</v>
      </c>
      <c r="B701" s="1">
        <v>1253.3568749999999</v>
      </c>
    </row>
    <row r="702" spans="1:2" x14ac:dyDescent="0.55000000000000004">
      <c r="A702" s="1">
        <v>328.42604244399899</v>
      </c>
      <c r="B702" s="1">
        <v>1183.7259375000001</v>
      </c>
    </row>
    <row r="703" spans="1:2" x14ac:dyDescent="0.55000000000000004">
      <c r="A703" s="1">
        <v>328.63780788568499</v>
      </c>
      <c r="B703" s="1">
        <v>1273.8365624999999</v>
      </c>
    </row>
    <row r="704" spans="1:2" x14ac:dyDescent="0.55000000000000004">
      <c r="A704" s="1">
        <v>328.84956142565602</v>
      </c>
      <c r="B704" s="1">
        <v>1255.4048437500001</v>
      </c>
    </row>
    <row r="705" spans="1:2" x14ac:dyDescent="0.55000000000000004">
      <c r="A705" s="1">
        <v>329.06130306156302</v>
      </c>
      <c r="B705" s="1">
        <v>1208.3015625</v>
      </c>
    </row>
    <row r="706" spans="1:2" x14ac:dyDescent="0.55000000000000004">
      <c r="A706" s="1">
        <v>329.27303279105899</v>
      </c>
      <c r="B706" s="1">
        <v>1241.0690625</v>
      </c>
    </row>
    <row r="707" spans="1:2" x14ac:dyDescent="0.55000000000000004">
      <c r="A707" s="1">
        <v>329.48475061179499</v>
      </c>
      <c r="B707" s="1">
        <v>1300.46015625</v>
      </c>
    </row>
    <row r="708" spans="1:2" x14ac:dyDescent="0.55000000000000004">
      <c r="A708" s="1">
        <v>329.69645652142401</v>
      </c>
      <c r="B708" s="1">
        <v>1206.2535937499999</v>
      </c>
    </row>
    <row r="709" spans="1:2" x14ac:dyDescent="0.55000000000000004">
      <c r="A709" s="1">
        <v>329.908150517595</v>
      </c>
      <c r="B709" s="1">
        <v>1165.29421875</v>
      </c>
    </row>
    <row r="710" spans="1:2" x14ac:dyDescent="0.55000000000000004">
      <c r="A710" s="1">
        <v>330.11983259796199</v>
      </c>
      <c r="B710" s="1">
        <v>1247.2129687500001</v>
      </c>
    </row>
    <row r="711" spans="1:2" x14ac:dyDescent="0.55000000000000004">
      <c r="A711" s="1">
        <v>330.33150276017602</v>
      </c>
      <c r="B711" s="1">
        <v>1300.46015625</v>
      </c>
    </row>
    <row r="712" spans="1:2" x14ac:dyDescent="0.55000000000000004">
      <c r="A712" s="1">
        <v>330.543161001888</v>
      </c>
      <c r="B712" s="1">
        <v>1306.6040625000001</v>
      </c>
    </row>
    <row r="713" spans="1:2" x14ac:dyDescent="0.55000000000000004">
      <c r="A713" s="1">
        <v>330.75480732074999</v>
      </c>
      <c r="B713" s="1">
        <v>1173.48609375</v>
      </c>
    </row>
    <row r="714" spans="1:2" x14ac:dyDescent="0.55000000000000004">
      <c r="A714" s="1">
        <v>330.96644171441301</v>
      </c>
      <c r="B714" s="1">
        <v>1146.8625</v>
      </c>
    </row>
    <row r="715" spans="1:2" x14ac:dyDescent="0.55000000000000004">
      <c r="A715" s="1">
        <v>331.17806418052999</v>
      </c>
      <c r="B715" s="1">
        <v>1243.1170312500001</v>
      </c>
    </row>
    <row r="716" spans="1:2" x14ac:dyDescent="0.55000000000000004">
      <c r="A716" s="1">
        <v>331.38967471675301</v>
      </c>
      <c r="B716" s="1">
        <v>1220.589375</v>
      </c>
    </row>
    <row r="717" spans="1:2" x14ac:dyDescent="0.55000000000000004">
      <c r="A717" s="1">
        <v>331.60127332073199</v>
      </c>
      <c r="B717" s="1">
        <v>1212.3975</v>
      </c>
    </row>
    <row r="718" spans="1:2" x14ac:dyDescent="0.55000000000000004">
      <c r="A718" s="1">
        <v>331.81285999011902</v>
      </c>
      <c r="B718" s="1">
        <v>1175.5340624999999</v>
      </c>
    </row>
    <row r="719" spans="1:2" x14ac:dyDescent="0.55000000000000004">
      <c r="A719" s="1">
        <v>332.02443472256601</v>
      </c>
      <c r="B719" s="1">
        <v>1181.67796875</v>
      </c>
    </row>
    <row r="720" spans="1:2" x14ac:dyDescent="0.55000000000000004">
      <c r="A720" s="1">
        <v>332.23599751572499</v>
      </c>
      <c r="B720" s="1">
        <v>1288.17234375</v>
      </c>
    </row>
    <row r="721" spans="1:2" x14ac:dyDescent="0.55000000000000004">
      <c r="A721" s="1">
        <v>332.44754836724701</v>
      </c>
      <c r="B721" s="1">
        <v>1284.07640625</v>
      </c>
    </row>
    <row r="722" spans="1:2" x14ac:dyDescent="0.55000000000000004">
      <c r="A722" s="1">
        <v>332.65908727478399</v>
      </c>
      <c r="B722" s="1">
        <v>1196.0137500000001</v>
      </c>
    </row>
    <row r="723" spans="1:2" x14ac:dyDescent="0.55000000000000004">
      <c r="A723" s="1">
        <v>332.87061423598698</v>
      </c>
      <c r="B723" s="1">
        <v>1300.46015625</v>
      </c>
    </row>
    <row r="724" spans="1:2" x14ac:dyDescent="0.55000000000000004">
      <c r="A724" s="1">
        <v>333.08212924850898</v>
      </c>
      <c r="B724" s="1">
        <v>1204.2056250000001</v>
      </c>
    </row>
    <row r="725" spans="1:2" x14ac:dyDescent="0.55000000000000004">
      <c r="A725" s="1">
        <v>333.29363231000002</v>
      </c>
      <c r="B725" s="1">
        <v>1267.69265625</v>
      </c>
    </row>
    <row r="726" spans="1:2" x14ac:dyDescent="0.55000000000000004">
      <c r="A726" s="1">
        <v>333.50512341811299</v>
      </c>
      <c r="B726" s="1">
        <v>1193.96578125</v>
      </c>
    </row>
    <row r="727" spans="1:2" x14ac:dyDescent="0.55000000000000004">
      <c r="A727" s="1">
        <v>333.71660257049899</v>
      </c>
      <c r="B727" s="1">
        <v>1222.6373437499999</v>
      </c>
    </row>
    <row r="728" spans="1:2" x14ac:dyDescent="0.55000000000000004">
      <c r="A728" s="1">
        <v>333.92806976481</v>
      </c>
      <c r="B728" s="1">
        <v>1177.58203125</v>
      </c>
    </row>
    <row r="729" spans="1:2" x14ac:dyDescent="0.55000000000000004">
      <c r="A729" s="1">
        <v>334.13952499869799</v>
      </c>
      <c r="B729" s="1">
        <v>1220.589375</v>
      </c>
    </row>
    <row r="730" spans="1:2" x14ac:dyDescent="0.55000000000000004">
      <c r="A730" s="1">
        <v>334.35096826981402</v>
      </c>
      <c r="B730" s="1">
        <v>1257.4528124999999</v>
      </c>
    </row>
    <row r="731" spans="1:2" x14ac:dyDescent="0.55000000000000004">
      <c r="A731" s="1">
        <v>334.56239957580902</v>
      </c>
      <c r="B731" s="1">
        <v>1253.3568749999999</v>
      </c>
    </row>
    <row r="732" spans="1:2" x14ac:dyDescent="0.55000000000000004">
      <c r="A732" s="1">
        <v>334.773818914336</v>
      </c>
      <c r="B732" s="1">
        <v>1228.78125</v>
      </c>
    </row>
    <row r="733" spans="1:2" x14ac:dyDescent="0.55000000000000004">
      <c r="A733" s="1">
        <v>334.98522628304499</v>
      </c>
      <c r="B733" s="1">
        <v>1206.2535937499999</v>
      </c>
    </row>
    <row r="734" spans="1:2" x14ac:dyDescent="0.55000000000000004">
      <c r="A734" s="1">
        <v>335.19662167959001</v>
      </c>
      <c r="B734" s="1">
        <v>1120.2389062499999</v>
      </c>
    </row>
    <row r="735" spans="1:2" x14ac:dyDescent="0.55000000000000004">
      <c r="A735" s="1">
        <v>335.40800510162001</v>
      </c>
      <c r="B735" s="1">
        <v>1234.9251562500001</v>
      </c>
    </row>
    <row r="736" spans="1:2" x14ac:dyDescent="0.55000000000000004">
      <c r="A736" s="1">
        <v>335.619376546789</v>
      </c>
      <c r="B736" s="1">
        <v>1193.96578125</v>
      </c>
    </row>
    <row r="737" spans="1:2" x14ac:dyDescent="0.55000000000000004">
      <c r="A737" s="1">
        <v>335.83073601274799</v>
      </c>
      <c r="B737" s="1">
        <v>1214.4454687499999</v>
      </c>
    </row>
    <row r="738" spans="1:2" x14ac:dyDescent="0.55000000000000004">
      <c r="A738" s="1">
        <v>336.04208349714702</v>
      </c>
      <c r="B738" s="1">
        <v>1265.6446874999999</v>
      </c>
    </row>
    <row r="739" spans="1:2" x14ac:dyDescent="0.55000000000000004">
      <c r="A739" s="1">
        <v>336.25341899763998</v>
      </c>
      <c r="B739" s="1">
        <v>1239.0210937500001</v>
      </c>
    </row>
    <row r="740" spans="1:2" x14ac:dyDescent="0.55000000000000004">
      <c r="A740" s="1">
        <v>336.46474251187698</v>
      </c>
      <c r="B740" s="1">
        <v>1232.8771875</v>
      </c>
    </row>
    <row r="741" spans="1:2" x14ac:dyDescent="0.55000000000000004">
      <c r="A741" s="1">
        <v>336.67605403751003</v>
      </c>
      <c r="B741" s="1">
        <v>1222.6373437499999</v>
      </c>
    </row>
    <row r="742" spans="1:2" x14ac:dyDescent="0.55000000000000004">
      <c r="A742" s="1">
        <v>336.88735357219201</v>
      </c>
      <c r="B742" s="1">
        <v>1210.3495312499999</v>
      </c>
    </row>
    <row r="743" spans="1:2" x14ac:dyDescent="0.55000000000000004">
      <c r="A743" s="1">
        <v>337.098641113572</v>
      </c>
      <c r="B743" s="1">
        <v>1228.78125</v>
      </c>
    </row>
    <row r="744" spans="1:2" x14ac:dyDescent="0.55000000000000004">
      <c r="A744" s="1">
        <v>337.30991665930401</v>
      </c>
      <c r="B744" s="1">
        <v>1216.4934375</v>
      </c>
    </row>
    <row r="745" spans="1:2" x14ac:dyDescent="0.55000000000000004">
      <c r="A745" s="1">
        <v>337.52118020703898</v>
      </c>
      <c r="B745" s="1">
        <v>1243.1170312500001</v>
      </c>
    </row>
    <row r="746" spans="1:2" x14ac:dyDescent="0.55000000000000004">
      <c r="A746" s="1">
        <v>337.73243175442798</v>
      </c>
      <c r="B746" s="1">
        <v>1318.891875</v>
      </c>
    </row>
    <row r="747" spans="1:2" x14ac:dyDescent="0.55000000000000004">
      <c r="A747" s="1">
        <v>337.94367129912399</v>
      </c>
      <c r="B747" s="1">
        <v>1226.7332812499999</v>
      </c>
    </row>
    <row r="748" spans="1:2" x14ac:dyDescent="0.55000000000000004">
      <c r="A748" s="1">
        <v>338.154898838777</v>
      </c>
      <c r="B748" s="1">
        <v>1206.2535937499999</v>
      </c>
    </row>
    <row r="749" spans="1:2" x14ac:dyDescent="0.55000000000000004">
      <c r="A749" s="1">
        <v>338.36611437103898</v>
      </c>
      <c r="B749" s="1">
        <v>1327.08375</v>
      </c>
    </row>
    <row r="750" spans="1:2" x14ac:dyDescent="0.55000000000000004">
      <c r="A750" s="1">
        <v>338.57731789356302</v>
      </c>
      <c r="B750" s="1">
        <v>1193.96578125</v>
      </c>
    </row>
    <row r="751" spans="1:2" x14ac:dyDescent="0.55000000000000004">
      <c r="A751" s="1">
        <v>338.788509403999</v>
      </c>
      <c r="B751" s="1">
        <v>1157.10234375</v>
      </c>
    </row>
    <row r="752" spans="1:2" x14ac:dyDescent="0.55000000000000004">
      <c r="A752" s="1">
        <v>338.999688899999</v>
      </c>
      <c r="B752" s="1">
        <v>1200.1096875000001</v>
      </c>
    </row>
    <row r="753" spans="1:2" x14ac:dyDescent="0.55000000000000004">
      <c r="A753" s="1">
        <v>339.21085637921601</v>
      </c>
      <c r="B753" s="1">
        <v>1271.78859375</v>
      </c>
    </row>
    <row r="754" spans="1:2" x14ac:dyDescent="0.55000000000000004">
      <c r="A754" s="1">
        <v>339.42201183930001</v>
      </c>
      <c r="B754" s="1">
        <v>1239.0210937500001</v>
      </c>
    </row>
    <row r="755" spans="1:2" x14ac:dyDescent="0.55000000000000004">
      <c r="A755" s="1">
        <v>339.633155277904</v>
      </c>
      <c r="B755" s="1">
        <v>1208.3015625</v>
      </c>
    </row>
    <row r="756" spans="1:2" x14ac:dyDescent="0.55000000000000004">
      <c r="A756" s="1">
        <v>339.844286692678</v>
      </c>
      <c r="B756" s="1">
        <v>1181.67796875</v>
      </c>
    </row>
    <row r="757" spans="1:2" x14ac:dyDescent="0.55000000000000004">
      <c r="A757" s="1">
        <v>340.05540608127598</v>
      </c>
      <c r="B757" s="1">
        <v>1224.6853125</v>
      </c>
    </row>
    <row r="758" spans="1:2" x14ac:dyDescent="0.55000000000000004">
      <c r="A758" s="1">
        <v>340.266513441347</v>
      </c>
      <c r="B758" s="1">
        <v>1263.59671875</v>
      </c>
    </row>
    <row r="759" spans="1:2" x14ac:dyDescent="0.55000000000000004">
      <c r="A759" s="1">
        <v>340.47760877054401</v>
      </c>
      <c r="B759" s="1">
        <v>1251.3089062500001</v>
      </c>
    </row>
    <row r="760" spans="1:2" x14ac:dyDescent="0.55000000000000004">
      <c r="A760" s="1">
        <v>340.68869206651902</v>
      </c>
      <c r="B760" s="1">
        <v>1239.0210937500001</v>
      </c>
    </row>
    <row r="761" spans="1:2" x14ac:dyDescent="0.55000000000000004">
      <c r="A761" s="1">
        <v>340.89976332692299</v>
      </c>
      <c r="B761" s="1">
        <v>1191.9178125000001</v>
      </c>
    </row>
    <row r="762" spans="1:2" x14ac:dyDescent="0.55000000000000004">
      <c r="A762" s="1">
        <v>341.11082254940698</v>
      </c>
      <c r="B762" s="1">
        <v>1284.07640625</v>
      </c>
    </row>
    <row r="763" spans="1:2" x14ac:dyDescent="0.55000000000000004">
      <c r="A763" s="1">
        <v>341.32186973162499</v>
      </c>
      <c r="B763" s="1">
        <v>1251.3089062500001</v>
      </c>
    </row>
    <row r="764" spans="1:2" x14ac:dyDescent="0.55000000000000004">
      <c r="A764" s="1">
        <v>341.53290487122598</v>
      </c>
      <c r="B764" s="1">
        <v>1222.6373437499999</v>
      </c>
    </row>
    <row r="765" spans="1:2" x14ac:dyDescent="0.55000000000000004">
      <c r="A765" s="1">
        <v>341.74392796586301</v>
      </c>
      <c r="B765" s="1">
        <v>1236.973125</v>
      </c>
    </row>
    <row r="766" spans="1:2" x14ac:dyDescent="0.55000000000000004">
      <c r="A766" s="1">
        <v>341.95493901318798</v>
      </c>
      <c r="B766" s="1">
        <v>1279.98046875</v>
      </c>
    </row>
    <row r="767" spans="1:2" x14ac:dyDescent="0.55000000000000004">
      <c r="A767" s="1">
        <v>342.16593801085099</v>
      </c>
      <c r="B767" s="1">
        <v>1173.48609375</v>
      </c>
    </row>
    <row r="768" spans="1:2" x14ac:dyDescent="0.55000000000000004">
      <c r="A768" s="1">
        <v>342.376924956506</v>
      </c>
      <c r="B768" s="1">
        <v>1241.0690625</v>
      </c>
    </row>
    <row r="769" spans="1:2" x14ac:dyDescent="0.55000000000000004">
      <c r="A769" s="1">
        <v>342.58789984780299</v>
      </c>
      <c r="B769" s="1">
        <v>1263.59671875</v>
      </c>
    </row>
    <row r="770" spans="1:2" x14ac:dyDescent="0.55000000000000004">
      <c r="A770" s="1">
        <v>342.79886268239301</v>
      </c>
      <c r="B770" s="1">
        <v>1507.3050000000001</v>
      </c>
    </row>
    <row r="771" spans="1:2" x14ac:dyDescent="0.55000000000000004">
      <c r="A771" s="1">
        <v>343.00981345793002</v>
      </c>
      <c r="B771" s="1">
        <v>1288.17234375</v>
      </c>
    </row>
    <row r="772" spans="1:2" x14ac:dyDescent="0.55000000000000004">
      <c r="A772" s="1">
        <v>343.22075217206299</v>
      </c>
      <c r="B772" s="1">
        <v>1277.9324999999999</v>
      </c>
    </row>
    <row r="773" spans="1:2" x14ac:dyDescent="0.55000000000000004">
      <c r="A773" s="1">
        <v>343.43167882244597</v>
      </c>
      <c r="B773" s="1">
        <v>1159.1503124999999</v>
      </c>
    </row>
    <row r="774" spans="1:2" x14ac:dyDescent="0.55000000000000004">
      <c r="A774" s="1">
        <v>343.64259340672999</v>
      </c>
      <c r="B774" s="1">
        <v>1296.36421875</v>
      </c>
    </row>
    <row r="775" spans="1:2" x14ac:dyDescent="0.55000000000000004">
      <c r="A775" s="1">
        <v>343.853495922565</v>
      </c>
      <c r="B775" s="1">
        <v>1220.589375</v>
      </c>
    </row>
    <row r="776" spans="1:2" x14ac:dyDescent="0.55000000000000004">
      <c r="A776" s="1">
        <v>344.06438636760498</v>
      </c>
      <c r="B776" s="1">
        <v>1288.17234375</v>
      </c>
    </row>
    <row r="777" spans="1:2" x14ac:dyDescent="0.55000000000000004">
      <c r="A777" s="1">
        <v>344.27526473949899</v>
      </c>
      <c r="B777" s="1">
        <v>1179.6300000000001</v>
      </c>
    </row>
    <row r="778" spans="1:2" x14ac:dyDescent="0.55000000000000004">
      <c r="A778" s="1">
        <v>344.48613103590202</v>
      </c>
      <c r="B778" s="1">
        <v>1214.4454687499999</v>
      </c>
    </row>
    <row r="779" spans="1:2" x14ac:dyDescent="0.55000000000000004">
      <c r="A779" s="1">
        <v>344.69698525446302</v>
      </c>
      <c r="B779" s="1">
        <v>1185.77390625</v>
      </c>
    </row>
    <row r="780" spans="1:2" x14ac:dyDescent="0.55000000000000004">
      <c r="A780" s="1">
        <v>344.90782739283401</v>
      </c>
      <c r="B780" s="1">
        <v>1230.8292187500001</v>
      </c>
    </row>
    <row r="781" spans="1:2" x14ac:dyDescent="0.55000000000000004">
      <c r="A781" s="1">
        <v>345.11865744866799</v>
      </c>
      <c r="B781" s="1">
        <v>1275.88453125</v>
      </c>
    </row>
    <row r="782" spans="1:2" x14ac:dyDescent="0.55000000000000004">
      <c r="A782" s="1">
        <v>345.32947541961602</v>
      </c>
      <c r="B782" s="1">
        <v>1202.1576562499999</v>
      </c>
    </row>
    <row r="783" spans="1:2" x14ac:dyDescent="0.55000000000000004">
      <c r="A783" s="1">
        <v>345.54028130332802</v>
      </c>
      <c r="B783" s="1">
        <v>1241.0690625</v>
      </c>
    </row>
    <row r="784" spans="1:2" x14ac:dyDescent="0.55000000000000004">
      <c r="A784" s="1">
        <v>345.751075097458</v>
      </c>
      <c r="B784" s="1">
        <v>1257.4528124999999</v>
      </c>
    </row>
    <row r="785" spans="1:2" x14ac:dyDescent="0.55000000000000004">
      <c r="A785" s="1">
        <v>345.96185679965703</v>
      </c>
      <c r="B785" s="1">
        <v>1196.0137500000001</v>
      </c>
    </row>
    <row r="786" spans="1:2" x14ac:dyDescent="0.55000000000000004">
      <c r="A786" s="1">
        <v>346.17262640757599</v>
      </c>
      <c r="B786" s="1">
        <v>1198.06171875</v>
      </c>
    </row>
    <row r="787" spans="1:2" x14ac:dyDescent="0.55000000000000004">
      <c r="A787" s="1">
        <v>346.38338391886799</v>
      </c>
      <c r="B787" s="1">
        <v>1259.50078125</v>
      </c>
    </row>
    <row r="788" spans="1:2" x14ac:dyDescent="0.55000000000000004">
      <c r="A788" s="1">
        <v>346.59412933118199</v>
      </c>
      <c r="B788" s="1">
        <v>1253.3568749999999</v>
      </c>
    </row>
    <row r="789" spans="1:2" x14ac:dyDescent="0.55000000000000004">
      <c r="A789" s="1">
        <v>346.80486264217302</v>
      </c>
      <c r="B789" s="1">
        <v>1185.77390625</v>
      </c>
    </row>
    <row r="790" spans="1:2" x14ac:dyDescent="0.55000000000000004">
      <c r="A790" s="1">
        <v>347.01558384948999</v>
      </c>
      <c r="B790" s="1">
        <v>1218.5414062499999</v>
      </c>
    </row>
    <row r="791" spans="1:2" x14ac:dyDescent="0.55000000000000004">
      <c r="A791" s="1">
        <v>347.22629295078502</v>
      </c>
      <c r="B791" s="1">
        <v>1277.9324999999999</v>
      </c>
    </row>
    <row r="792" spans="1:2" x14ac:dyDescent="0.55000000000000004">
      <c r="A792" s="1">
        <v>347.43698994371198</v>
      </c>
      <c r="B792" s="1">
        <v>1130.47875</v>
      </c>
    </row>
    <row r="793" spans="1:2" x14ac:dyDescent="0.55000000000000004">
      <c r="A793" s="1">
        <v>347.64767482591998</v>
      </c>
      <c r="B793" s="1">
        <v>1267.69265625</v>
      </c>
    </row>
    <row r="794" spans="1:2" x14ac:dyDescent="0.55000000000000004">
      <c r="A794" s="1">
        <v>347.85834759506099</v>
      </c>
      <c r="B794" s="1">
        <v>1236.973125</v>
      </c>
    </row>
    <row r="795" spans="1:2" x14ac:dyDescent="0.55000000000000004">
      <c r="A795" s="1">
        <v>348.06900824878801</v>
      </c>
      <c r="B795" s="1">
        <v>1159.1503124999999</v>
      </c>
    </row>
    <row r="796" spans="1:2" x14ac:dyDescent="0.55000000000000004">
      <c r="A796" s="1">
        <v>348.27965678475101</v>
      </c>
      <c r="B796" s="1">
        <v>1198.06171875</v>
      </c>
    </row>
    <row r="797" spans="1:2" x14ac:dyDescent="0.55000000000000004">
      <c r="A797" s="1">
        <v>348.49029320060401</v>
      </c>
      <c r="B797" s="1">
        <v>1167.3421874999999</v>
      </c>
    </row>
    <row r="798" spans="1:2" x14ac:dyDescent="0.55000000000000004">
      <c r="A798" s="1">
        <v>348.70091749399597</v>
      </c>
      <c r="B798" s="1">
        <v>1185.77390625</v>
      </c>
    </row>
    <row r="799" spans="1:2" x14ac:dyDescent="0.55000000000000004">
      <c r="A799" s="1">
        <v>348.91152966257999</v>
      </c>
      <c r="B799" s="1">
        <v>1265.6446874999999</v>
      </c>
    </row>
    <row r="800" spans="1:2" x14ac:dyDescent="0.55000000000000004">
      <c r="A800" s="1">
        <v>349.12212970400702</v>
      </c>
      <c r="B800" s="1">
        <v>1277.9324999999999</v>
      </c>
    </row>
    <row r="801" spans="1:2" x14ac:dyDescent="0.55000000000000004">
      <c r="A801" s="1">
        <v>349.33271761592999</v>
      </c>
      <c r="B801" s="1">
        <v>1169.39015625</v>
      </c>
    </row>
    <row r="802" spans="1:2" x14ac:dyDescent="0.55000000000000004">
      <c r="A802" s="1">
        <v>349.543293395999</v>
      </c>
      <c r="B802" s="1">
        <v>1288.17234375</v>
      </c>
    </row>
    <row r="803" spans="1:2" x14ac:dyDescent="0.55000000000000004">
      <c r="A803" s="1">
        <v>349.75385704186698</v>
      </c>
      <c r="B803" s="1">
        <v>1257.4528124999999</v>
      </c>
    </row>
    <row r="804" spans="1:2" x14ac:dyDescent="0.55000000000000004">
      <c r="A804" s="1">
        <v>349.96440855118499</v>
      </c>
      <c r="B804" s="1">
        <v>1169.39015625</v>
      </c>
    </row>
    <row r="805" spans="1:2" x14ac:dyDescent="0.55000000000000004">
      <c r="A805" s="1">
        <v>350.174947921605</v>
      </c>
      <c r="B805" s="1">
        <v>1175.5340624999999</v>
      </c>
    </row>
    <row r="806" spans="1:2" x14ac:dyDescent="0.55000000000000004">
      <c r="A806" s="1">
        <v>350.38547515077801</v>
      </c>
      <c r="B806" s="1">
        <v>1222.6373437499999</v>
      </c>
    </row>
    <row r="807" spans="1:2" x14ac:dyDescent="0.55000000000000004">
      <c r="A807" s="1">
        <v>350.59599023635599</v>
      </c>
      <c r="B807" s="1">
        <v>1243.1170312500001</v>
      </c>
    </row>
    <row r="808" spans="1:2" x14ac:dyDescent="0.55000000000000004">
      <c r="A808" s="1">
        <v>350.80649317599</v>
      </c>
      <c r="B808" s="1">
        <v>1185.77390625</v>
      </c>
    </row>
    <row r="809" spans="1:2" x14ac:dyDescent="0.55000000000000004">
      <c r="A809" s="1">
        <v>351.01698396733298</v>
      </c>
      <c r="B809" s="1">
        <v>1234.9251562500001</v>
      </c>
    </row>
    <row r="810" spans="1:2" x14ac:dyDescent="0.55000000000000004">
      <c r="A810" s="1">
        <v>351.22746260803598</v>
      </c>
      <c r="B810" s="1">
        <v>1267.69265625</v>
      </c>
    </row>
    <row r="811" spans="1:2" x14ac:dyDescent="0.55000000000000004">
      <c r="A811" s="1">
        <v>351.43792909575001</v>
      </c>
      <c r="B811" s="1">
        <v>1255.4048437500001</v>
      </c>
    </row>
    <row r="812" spans="1:2" x14ac:dyDescent="0.55000000000000004">
      <c r="A812" s="1">
        <v>351.648383428128</v>
      </c>
      <c r="B812" s="1">
        <v>1322.9878125</v>
      </c>
    </row>
    <row r="813" spans="1:2" x14ac:dyDescent="0.55000000000000004">
      <c r="A813" s="1">
        <v>351.85882560281999</v>
      </c>
      <c r="B813" s="1">
        <v>1183.7259375000001</v>
      </c>
    </row>
    <row r="814" spans="1:2" x14ac:dyDescent="0.55000000000000004">
      <c r="A814" s="1">
        <v>352.06925561747897</v>
      </c>
      <c r="B814" s="1">
        <v>1232.8771875</v>
      </c>
    </row>
    <row r="815" spans="1:2" x14ac:dyDescent="0.55000000000000004">
      <c r="A815" s="1">
        <v>352.27967346975601</v>
      </c>
      <c r="B815" s="1">
        <v>1257.4528124999999</v>
      </c>
    </row>
    <row r="816" spans="1:2" x14ac:dyDescent="0.55000000000000004">
      <c r="A816" s="1">
        <v>352.490079157303</v>
      </c>
      <c r="B816" s="1">
        <v>1267.69265625</v>
      </c>
    </row>
    <row r="817" spans="1:2" x14ac:dyDescent="0.55000000000000004">
      <c r="A817" s="1">
        <v>352.70047267777198</v>
      </c>
      <c r="B817" s="1">
        <v>1101.8071875000001</v>
      </c>
    </row>
    <row r="818" spans="1:2" x14ac:dyDescent="0.55000000000000004">
      <c r="A818" s="1">
        <v>352.91085402881299</v>
      </c>
      <c r="B818" s="1">
        <v>1286.1243750000001</v>
      </c>
    </row>
    <row r="819" spans="1:2" x14ac:dyDescent="0.55000000000000004">
      <c r="A819" s="1">
        <v>353.12122320807902</v>
      </c>
      <c r="B819" s="1">
        <v>1177.58203125</v>
      </c>
    </row>
    <row r="820" spans="1:2" x14ac:dyDescent="0.55000000000000004">
      <c r="A820" s="1">
        <v>353.33158021322203</v>
      </c>
      <c r="B820" s="1">
        <v>1228.78125</v>
      </c>
    </row>
    <row r="821" spans="1:2" x14ac:dyDescent="0.55000000000000004">
      <c r="A821" s="1">
        <v>353.54192504189302</v>
      </c>
      <c r="B821" s="1">
        <v>1581.0318749999999</v>
      </c>
    </row>
    <row r="822" spans="1:2" x14ac:dyDescent="0.55000000000000004">
      <c r="A822" s="1">
        <v>353.75225769174398</v>
      </c>
      <c r="B822" s="1">
        <v>1157.10234375</v>
      </c>
    </row>
    <row r="823" spans="1:2" x14ac:dyDescent="0.55000000000000004">
      <c r="A823" s="1">
        <v>353.96257816042498</v>
      </c>
      <c r="B823" s="1">
        <v>1173.48609375</v>
      </c>
    </row>
    <row r="824" spans="1:2" x14ac:dyDescent="0.55000000000000004">
      <c r="A824" s="1">
        <v>354.17288644559</v>
      </c>
      <c r="B824" s="1">
        <v>1284.07640625</v>
      </c>
    </row>
    <row r="825" spans="1:2" x14ac:dyDescent="0.55000000000000004">
      <c r="A825" s="1">
        <v>354.38318254489002</v>
      </c>
      <c r="B825" s="1">
        <v>1257.4528124999999</v>
      </c>
    </row>
    <row r="826" spans="1:2" x14ac:dyDescent="0.55000000000000004">
      <c r="A826" s="1">
        <v>354.593466455976</v>
      </c>
      <c r="B826" s="1">
        <v>1226.7332812499999</v>
      </c>
    </row>
    <row r="827" spans="1:2" x14ac:dyDescent="0.55000000000000004">
      <c r="A827" s="1">
        <v>354.80373817650002</v>
      </c>
      <c r="B827" s="1">
        <v>1193.96578125</v>
      </c>
    </row>
    <row r="828" spans="1:2" x14ac:dyDescent="0.55000000000000004">
      <c r="A828" s="1">
        <v>355.01399770411302</v>
      </c>
      <c r="B828" s="1">
        <v>1302.5081250000001</v>
      </c>
    </row>
    <row r="829" spans="1:2" x14ac:dyDescent="0.55000000000000004">
      <c r="A829" s="1">
        <v>355.22424503646801</v>
      </c>
      <c r="B829" s="1">
        <v>1136.6226562500001</v>
      </c>
    </row>
    <row r="830" spans="1:2" x14ac:dyDescent="0.55000000000000004">
      <c r="A830" s="1">
        <v>355.434480171215</v>
      </c>
      <c r="B830" s="1">
        <v>1191.9178125000001</v>
      </c>
    </row>
    <row r="831" spans="1:2" x14ac:dyDescent="0.55000000000000004">
      <c r="A831" s="1">
        <v>355.644703106007</v>
      </c>
      <c r="B831" s="1">
        <v>1298.4121875000001</v>
      </c>
    </row>
    <row r="832" spans="1:2" x14ac:dyDescent="0.55000000000000004">
      <c r="A832" s="1">
        <v>355.85491383849597</v>
      </c>
      <c r="B832" s="1">
        <v>1177.58203125</v>
      </c>
    </row>
    <row r="833" spans="1:2" x14ac:dyDescent="0.55000000000000004">
      <c r="A833" s="1">
        <v>356.06511236633202</v>
      </c>
      <c r="B833" s="1">
        <v>1306.6040625000001</v>
      </c>
    </row>
    <row r="834" spans="1:2" x14ac:dyDescent="0.55000000000000004">
      <c r="A834" s="1">
        <v>356.27529868716698</v>
      </c>
      <c r="B834" s="1">
        <v>1232.8771875</v>
      </c>
    </row>
    <row r="835" spans="1:2" x14ac:dyDescent="0.55000000000000004">
      <c r="A835" s="1">
        <v>356.48547279865397</v>
      </c>
      <c r="B835" s="1">
        <v>1230.8292187500001</v>
      </c>
    </row>
    <row r="836" spans="1:2" x14ac:dyDescent="0.55000000000000004">
      <c r="A836" s="1">
        <v>356.695634698444</v>
      </c>
      <c r="B836" s="1">
        <v>1181.67796875</v>
      </c>
    </row>
    <row r="837" spans="1:2" x14ac:dyDescent="0.55000000000000004">
      <c r="A837" s="1">
        <v>356.905784384188</v>
      </c>
      <c r="B837" s="1">
        <v>1220.589375</v>
      </c>
    </row>
    <row r="838" spans="1:2" x14ac:dyDescent="0.55000000000000004">
      <c r="A838" s="1">
        <v>357.115921853538</v>
      </c>
      <c r="B838" s="1">
        <v>1261.5487499999999</v>
      </c>
    </row>
    <row r="839" spans="1:2" x14ac:dyDescent="0.55000000000000004">
      <c r="A839" s="1">
        <v>357.326047104145</v>
      </c>
      <c r="B839" s="1">
        <v>1185.77390625</v>
      </c>
    </row>
    <row r="840" spans="1:2" x14ac:dyDescent="0.55000000000000004">
      <c r="A840" s="1">
        <v>357.53616013366201</v>
      </c>
      <c r="B840" s="1">
        <v>1173.48609375</v>
      </c>
    </row>
    <row r="841" spans="1:2" x14ac:dyDescent="0.55000000000000004">
      <c r="A841" s="1">
        <v>357.74626093974098</v>
      </c>
      <c r="B841" s="1">
        <v>1236.973125</v>
      </c>
    </row>
    <row r="842" spans="1:2" x14ac:dyDescent="0.55000000000000004">
      <c r="A842" s="1">
        <v>357.95634952003201</v>
      </c>
      <c r="B842" s="1">
        <v>1224.6853125</v>
      </c>
    </row>
    <row r="843" spans="1:2" x14ac:dyDescent="0.55000000000000004">
      <c r="A843" s="1">
        <v>358.16642587218701</v>
      </c>
      <c r="B843" s="1">
        <v>1212.3975</v>
      </c>
    </row>
    <row r="844" spans="1:2" x14ac:dyDescent="0.55000000000000004">
      <c r="A844" s="1">
        <v>358.376489993858</v>
      </c>
      <c r="B844" s="1">
        <v>1304.5560937499999</v>
      </c>
    </row>
    <row r="845" spans="1:2" x14ac:dyDescent="0.55000000000000004">
      <c r="A845" s="1">
        <v>358.58654188269702</v>
      </c>
      <c r="B845" s="1">
        <v>1183.7259375000001</v>
      </c>
    </row>
    <row r="846" spans="1:2" x14ac:dyDescent="0.55000000000000004">
      <c r="A846" s="1">
        <v>358.79658153635501</v>
      </c>
      <c r="B846" s="1">
        <v>1153.0064062500001</v>
      </c>
    </row>
    <row r="847" spans="1:2" x14ac:dyDescent="0.55000000000000004">
      <c r="A847" s="1">
        <v>359.00660895248302</v>
      </c>
      <c r="B847" s="1">
        <v>1314.7959375</v>
      </c>
    </row>
    <row r="848" spans="1:2" x14ac:dyDescent="0.55000000000000004">
      <c r="A848" s="1">
        <v>359.21662412873502</v>
      </c>
      <c r="B848" s="1">
        <v>1234.9251562500001</v>
      </c>
    </row>
    <row r="849" spans="1:2" x14ac:dyDescent="0.55000000000000004">
      <c r="A849" s="1">
        <v>359.42662706276099</v>
      </c>
      <c r="B849" s="1">
        <v>1230.8292187500001</v>
      </c>
    </row>
    <row r="850" spans="1:2" x14ac:dyDescent="0.55000000000000004">
      <c r="A850" s="1">
        <v>359.63661775221198</v>
      </c>
      <c r="B850" s="1">
        <v>1275.88453125</v>
      </c>
    </row>
    <row r="851" spans="1:2" x14ac:dyDescent="0.55000000000000004">
      <c r="A851" s="1">
        <v>359.84659619474098</v>
      </c>
      <c r="B851" s="1">
        <v>1259.50078125</v>
      </c>
    </row>
    <row r="852" spans="1:2" x14ac:dyDescent="0.55000000000000004">
      <c r="A852" s="1">
        <v>360.05656238799997</v>
      </c>
      <c r="B852" s="1">
        <v>1241.0690625</v>
      </c>
    </row>
    <row r="853" spans="1:2" x14ac:dyDescent="0.55000000000000004">
      <c r="A853" s="1">
        <v>360.26651632963802</v>
      </c>
      <c r="B853" s="1">
        <v>1214.4454687499999</v>
      </c>
    </row>
    <row r="854" spans="1:2" x14ac:dyDescent="0.55000000000000004">
      <c r="A854" s="1">
        <v>360.47645801730999</v>
      </c>
      <c r="B854" s="1">
        <v>1224.6853125</v>
      </c>
    </row>
    <row r="855" spans="1:2" x14ac:dyDescent="0.55000000000000004">
      <c r="A855" s="1">
        <v>360.68638744866598</v>
      </c>
      <c r="B855" s="1">
        <v>1335.275625</v>
      </c>
    </row>
    <row r="856" spans="1:2" x14ac:dyDescent="0.55000000000000004">
      <c r="A856" s="1">
        <v>360.89630462135699</v>
      </c>
      <c r="B856" s="1">
        <v>1277.9324999999999</v>
      </c>
    </row>
    <row r="857" spans="1:2" x14ac:dyDescent="0.55000000000000004">
      <c r="A857" s="1">
        <v>361.10620953303498</v>
      </c>
      <c r="B857" s="1">
        <v>1204.2056250000001</v>
      </c>
    </row>
    <row r="858" spans="1:2" x14ac:dyDescent="0.55000000000000004">
      <c r="A858" s="1">
        <v>361.31610218135302</v>
      </c>
      <c r="B858" s="1">
        <v>1251.3089062500001</v>
      </c>
    </row>
    <row r="859" spans="1:2" x14ac:dyDescent="0.55000000000000004">
      <c r="A859" s="1">
        <v>361.52598256396197</v>
      </c>
      <c r="B859" s="1">
        <v>1314.7959375</v>
      </c>
    </row>
    <row r="860" spans="1:2" x14ac:dyDescent="0.55000000000000004">
      <c r="A860" s="1">
        <v>361.73585067851201</v>
      </c>
      <c r="B860" s="1">
        <v>1112.0470312499999</v>
      </c>
    </row>
    <row r="861" spans="1:2" x14ac:dyDescent="0.55000000000000004">
      <c r="A861" s="1">
        <v>361.94570652265702</v>
      </c>
      <c r="B861" s="1">
        <v>1216.4934375</v>
      </c>
    </row>
    <row r="862" spans="1:2" x14ac:dyDescent="0.55000000000000004">
      <c r="A862" s="1">
        <v>362.15555009404699</v>
      </c>
      <c r="B862" s="1">
        <v>1290.2203125000001</v>
      </c>
    </row>
    <row r="863" spans="1:2" x14ac:dyDescent="0.55000000000000004">
      <c r="A863" s="1">
        <v>362.36538139033502</v>
      </c>
      <c r="B863" s="1">
        <v>1206.2535937499999</v>
      </c>
    </row>
    <row r="864" spans="1:2" x14ac:dyDescent="0.55000000000000004">
      <c r="A864" s="1">
        <v>362.575200409172</v>
      </c>
      <c r="B864" s="1">
        <v>1255.4048437500001</v>
      </c>
    </row>
    <row r="865" spans="1:2" x14ac:dyDescent="0.55000000000000004">
      <c r="A865" s="1">
        <v>362.78500714820899</v>
      </c>
      <c r="B865" s="1">
        <v>1222.6373437499999</v>
      </c>
    </row>
    <row r="866" spans="1:2" x14ac:dyDescent="0.55000000000000004">
      <c r="A866" s="1">
        <v>362.99480160509802</v>
      </c>
      <c r="B866" s="1">
        <v>1234.9251562500001</v>
      </c>
    </row>
    <row r="867" spans="1:2" x14ac:dyDescent="0.55000000000000004">
      <c r="A867" s="1">
        <v>363.204583777491</v>
      </c>
      <c r="B867" s="1">
        <v>1206.2535937499999</v>
      </c>
    </row>
    <row r="868" spans="1:2" x14ac:dyDescent="0.55000000000000004">
      <c r="A868" s="1">
        <v>363.41435366304</v>
      </c>
      <c r="B868" s="1">
        <v>1267.69265625</v>
      </c>
    </row>
    <row r="869" spans="1:2" x14ac:dyDescent="0.55000000000000004">
      <c r="A869" s="1">
        <v>363.62411125939599</v>
      </c>
      <c r="B869" s="1">
        <v>1218.5414062499999</v>
      </c>
    </row>
    <row r="870" spans="1:2" x14ac:dyDescent="0.55000000000000004">
      <c r="A870" s="1">
        <v>363.83385656421098</v>
      </c>
      <c r="B870" s="1">
        <v>1343.4675</v>
      </c>
    </row>
    <row r="871" spans="1:2" x14ac:dyDescent="0.55000000000000004">
      <c r="A871" s="1">
        <v>364.04358957513602</v>
      </c>
      <c r="B871" s="1">
        <v>1259.50078125</v>
      </c>
    </row>
    <row r="872" spans="1:2" x14ac:dyDescent="0.55000000000000004">
      <c r="A872" s="1">
        <v>364.25331028982299</v>
      </c>
      <c r="B872" s="1">
        <v>1300.46015625</v>
      </c>
    </row>
    <row r="873" spans="1:2" x14ac:dyDescent="0.55000000000000004">
      <c r="A873" s="1">
        <v>364.46301870592498</v>
      </c>
      <c r="B873" s="1">
        <v>1232.8771875</v>
      </c>
    </row>
    <row r="874" spans="1:2" x14ac:dyDescent="0.55000000000000004">
      <c r="A874" s="1">
        <v>364.67271482109101</v>
      </c>
      <c r="B874" s="1">
        <v>1325.0357812499999</v>
      </c>
    </row>
    <row r="875" spans="1:2" x14ac:dyDescent="0.55000000000000004">
      <c r="A875" s="1">
        <v>364.88239863297503</v>
      </c>
      <c r="B875" s="1">
        <v>1282.0284375000001</v>
      </c>
    </row>
    <row r="876" spans="1:2" x14ac:dyDescent="0.55000000000000004">
      <c r="A876" s="1">
        <v>365.09207013922702</v>
      </c>
      <c r="B876" s="1">
        <v>1304.5560937499999</v>
      </c>
    </row>
    <row r="877" spans="1:2" x14ac:dyDescent="0.55000000000000004">
      <c r="A877" s="1">
        <v>365.30172933749998</v>
      </c>
      <c r="B877" s="1">
        <v>1253.3568749999999</v>
      </c>
    </row>
    <row r="878" spans="1:2" x14ac:dyDescent="0.55000000000000004">
      <c r="A878" s="1">
        <v>365.511376225444</v>
      </c>
      <c r="B878" s="1">
        <v>1288.17234375</v>
      </c>
    </row>
    <row r="879" spans="1:2" x14ac:dyDescent="0.55000000000000004">
      <c r="A879" s="1">
        <v>365.72101080071201</v>
      </c>
      <c r="B879" s="1">
        <v>1249.2609375</v>
      </c>
    </row>
    <row r="880" spans="1:2" x14ac:dyDescent="0.55000000000000004">
      <c r="A880" s="1">
        <v>365.93063306095598</v>
      </c>
      <c r="B880" s="1">
        <v>1243.1170312500001</v>
      </c>
    </row>
    <row r="881" spans="1:2" x14ac:dyDescent="0.55000000000000004">
      <c r="A881" s="1">
        <v>366.14024300382601</v>
      </c>
      <c r="B881" s="1">
        <v>1275.88453125</v>
      </c>
    </row>
    <row r="882" spans="1:2" x14ac:dyDescent="0.55000000000000004">
      <c r="A882" s="1">
        <v>366.349840626976</v>
      </c>
      <c r="B882" s="1">
        <v>1234.9251562500001</v>
      </c>
    </row>
    <row r="883" spans="1:2" x14ac:dyDescent="0.55000000000000004">
      <c r="A883" s="1">
        <v>366.55942592805502</v>
      </c>
      <c r="B883" s="1">
        <v>1204.2056250000001</v>
      </c>
    </row>
    <row r="884" spans="1:2" x14ac:dyDescent="0.55000000000000004">
      <c r="A884" s="1">
        <v>366.768998904716</v>
      </c>
      <c r="B884" s="1">
        <v>1312.7479687499999</v>
      </c>
    </row>
    <row r="885" spans="1:2" x14ac:dyDescent="0.55000000000000004">
      <c r="A885" s="1">
        <v>366.97855955461102</v>
      </c>
      <c r="B885" s="1">
        <v>1259.50078125</v>
      </c>
    </row>
    <row r="886" spans="1:2" x14ac:dyDescent="0.55000000000000004">
      <c r="A886" s="1">
        <v>367.18810787539098</v>
      </c>
      <c r="B886" s="1">
        <v>1243.1170312500001</v>
      </c>
    </row>
    <row r="887" spans="1:2" x14ac:dyDescent="0.55000000000000004">
      <c r="A887" s="1">
        <v>367.39764386470699</v>
      </c>
      <c r="B887" s="1">
        <v>1236.973125</v>
      </c>
    </row>
    <row r="888" spans="1:2" x14ac:dyDescent="0.55000000000000004">
      <c r="A888" s="1">
        <v>367.60716752021301</v>
      </c>
      <c r="B888" s="1">
        <v>1292.26828125</v>
      </c>
    </row>
    <row r="889" spans="1:2" x14ac:dyDescent="0.55000000000000004">
      <c r="A889" s="1">
        <v>367.81667883955799</v>
      </c>
      <c r="B889" s="1">
        <v>1269.7406249999999</v>
      </c>
    </row>
    <row r="890" spans="1:2" x14ac:dyDescent="0.55000000000000004">
      <c r="A890" s="1">
        <v>368.02617782039499</v>
      </c>
      <c r="B890" s="1">
        <v>1343.4675</v>
      </c>
    </row>
    <row r="891" spans="1:2" x14ac:dyDescent="0.55000000000000004">
      <c r="A891" s="1">
        <v>368.23566446037597</v>
      </c>
      <c r="B891" s="1">
        <v>1363.9471874999999</v>
      </c>
    </row>
    <row r="892" spans="1:2" x14ac:dyDescent="0.55000000000000004">
      <c r="A892" s="1">
        <v>368.44513875715199</v>
      </c>
      <c r="B892" s="1">
        <v>1282.0284375000001</v>
      </c>
    </row>
    <row r="893" spans="1:2" x14ac:dyDescent="0.55000000000000004">
      <c r="A893" s="1">
        <v>368.65460070837401</v>
      </c>
      <c r="B893" s="1">
        <v>1374.18703125</v>
      </c>
    </row>
    <row r="894" spans="1:2" x14ac:dyDescent="0.55000000000000004">
      <c r="A894" s="1">
        <v>368.864050311695</v>
      </c>
      <c r="B894" s="1">
        <v>1359.8512499999999</v>
      </c>
    </row>
    <row r="895" spans="1:2" x14ac:dyDescent="0.55000000000000004">
      <c r="A895" s="1">
        <v>369.073487564765</v>
      </c>
      <c r="B895" s="1">
        <v>1327.08375</v>
      </c>
    </row>
    <row r="896" spans="1:2" x14ac:dyDescent="0.55000000000000004">
      <c r="A896" s="1">
        <v>369.28291246523798</v>
      </c>
      <c r="B896" s="1">
        <v>1327.08375</v>
      </c>
    </row>
    <row r="897" spans="1:2" x14ac:dyDescent="0.55000000000000004">
      <c r="A897" s="1">
        <v>369.49232501076301</v>
      </c>
      <c r="B897" s="1">
        <v>1302.5081250000001</v>
      </c>
    </row>
    <row r="898" spans="1:2" x14ac:dyDescent="0.55000000000000004">
      <c r="A898" s="1">
        <v>369.70172519899398</v>
      </c>
      <c r="B898" s="1">
        <v>1327.08375</v>
      </c>
    </row>
    <row r="899" spans="1:2" x14ac:dyDescent="0.55000000000000004">
      <c r="A899" s="1">
        <v>369.911113027581</v>
      </c>
      <c r="B899" s="1">
        <v>1331.1796875</v>
      </c>
    </row>
    <row r="900" spans="1:2" x14ac:dyDescent="0.55000000000000004">
      <c r="A900" s="1">
        <v>370.12048849417698</v>
      </c>
      <c r="B900" s="1">
        <v>1372.1390624999999</v>
      </c>
    </row>
    <row r="901" spans="1:2" x14ac:dyDescent="0.55000000000000004">
      <c r="A901" s="1">
        <v>370.32985159643198</v>
      </c>
      <c r="B901" s="1">
        <v>1298.4121875000001</v>
      </c>
    </row>
    <row r="902" spans="1:2" x14ac:dyDescent="0.55000000000000004">
      <c r="A902" s="1">
        <v>370.539202332</v>
      </c>
      <c r="B902" s="1">
        <v>1388.5228125000001</v>
      </c>
    </row>
    <row r="903" spans="1:2" x14ac:dyDescent="0.55000000000000004">
      <c r="A903" s="1">
        <v>370.74854069853001</v>
      </c>
      <c r="B903" s="1">
        <v>1333.2276562500001</v>
      </c>
    </row>
    <row r="904" spans="1:2" x14ac:dyDescent="0.55000000000000004">
      <c r="A904" s="1">
        <v>370.95786669367499</v>
      </c>
      <c r="B904" s="1">
        <v>1318.891875</v>
      </c>
    </row>
    <row r="905" spans="1:2" x14ac:dyDescent="0.55000000000000004">
      <c r="A905" s="1">
        <v>371.167180315086</v>
      </c>
      <c r="B905" s="1">
        <v>1357.8032812500001</v>
      </c>
    </row>
    <row r="906" spans="1:2" x14ac:dyDescent="0.55000000000000004">
      <c r="A906" s="1">
        <v>371.37648156041598</v>
      </c>
      <c r="B906" s="1">
        <v>1349.6114062500001</v>
      </c>
    </row>
    <row r="907" spans="1:2" x14ac:dyDescent="0.55000000000000004">
      <c r="A907" s="1">
        <v>371.58577042731599</v>
      </c>
      <c r="B907" s="1">
        <v>1300.46015625</v>
      </c>
    </row>
    <row r="908" spans="1:2" x14ac:dyDescent="0.55000000000000004">
      <c r="A908" s="1">
        <v>371.79504691343601</v>
      </c>
      <c r="B908" s="1">
        <v>1386.47484375</v>
      </c>
    </row>
    <row r="909" spans="1:2" x14ac:dyDescent="0.55000000000000004">
      <c r="A909" s="1">
        <v>372.00431101642999</v>
      </c>
      <c r="B909" s="1">
        <v>1423.3382812499999</v>
      </c>
    </row>
    <row r="910" spans="1:2" x14ac:dyDescent="0.55000000000000004">
      <c r="A910" s="1">
        <v>372.213562733949</v>
      </c>
      <c r="B910" s="1">
        <v>1374.18703125</v>
      </c>
    </row>
    <row r="911" spans="1:2" x14ac:dyDescent="0.55000000000000004">
      <c r="A911" s="1">
        <v>372.42280206364399</v>
      </c>
      <c r="B911" s="1">
        <v>1384.4268750000001</v>
      </c>
    </row>
    <row r="912" spans="1:2" x14ac:dyDescent="0.55000000000000004">
      <c r="A912" s="1">
        <v>372.63202900316799</v>
      </c>
      <c r="B912" s="1">
        <v>1384.4268750000001</v>
      </c>
    </row>
    <row r="913" spans="1:2" x14ac:dyDescent="0.55000000000000004">
      <c r="A913" s="1">
        <v>372.84124355017002</v>
      </c>
      <c r="B913" s="1">
        <v>1365.99515625</v>
      </c>
    </row>
    <row r="914" spans="1:2" x14ac:dyDescent="0.55000000000000004">
      <c r="A914" s="1">
        <v>373.05044570230501</v>
      </c>
      <c r="B914" s="1">
        <v>1374.18703125</v>
      </c>
    </row>
    <row r="915" spans="1:2" x14ac:dyDescent="0.55000000000000004">
      <c r="A915" s="1">
        <v>373.25963545722198</v>
      </c>
      <c r="B915" s="1">
        <v>1439.7220312500001</v>
      </c>
    </row>
    <row r="916" spans="1:2" x14ac:dyDescent="0.55000000000000004">
      <c r="A916" s="1">
        <v>373.46881281257299</v>
      </c>
      <c r="B916" s="1">
        <v>1482.7293749999999</v>
      </c>
    </row>
    <row r="917" spans="1:2" x14ac:dyDescent="0.55000000000000004">
      <c r="A917" s="1">
        <v>373.67797776601202</v>
      </c>
      <c r="B917" s="1">
        <v>1400.8106250000001</v>
      </c>
    </row>
    <row r="918" spans="1:2" x14ac:dyDescent="0.55000000000000004">
      <c r="A918" s="1">
        <v>373.88713031518699</v>
      </c>
      <c r="B918" s="1">
        <v>1447.9139062500001</v>
      </c>
    </row>
    <row r="919" spans="1:2" x14ac:dyDescent="0.55000000000000004">
      <c r="A919" s="1">
        <v>374.09627045775301</v>
      </c>
      <c r="B919" s="1">
        <v>1456.1057812500001</v>
      </c>
    </row>
    <row r="920" spans="1:2" x14ac:dyDescent="0.55000000000000004">
      <c r="A920" s="1">
        <v>374.30539819135998</v>
      </c>
      <c r="B920" s="1">
        <v>1531.880625</v>
      </c>
    </row>
    <row r="921" spans="1:2" x14ac:dyDescent="0.55000000000000004">
      <c r="A921" s="1">
        <v>374.51451351365898</v>
      </c>
      <c r="B921" s="1">
        <v>1462.2496874999999</v>
      </c>
    </row>
    <row r="922" spans="1:2" x14ac:dyDescent="0.55000000000000004">
      <c r="A922" s="1">
        <v>374.72361642230402</v>
      </c>
      <c r="B922" s="1">
        <v>1456.1057812500001</v>
      </c>
    </row>
    <row r="923" spans="1:2" x14ac:dyDescent="0.55000000000000004">
      <c r="A923" s="1">
        <v>374.93270691494399</v>
      </c>
      <c r="B923" s="1">
        <v>1464.29765625</v>
      </c>
    </row>
    <row r="924" spans="1:2" x14ac:dyDescent="0.55000000000000004">
      <c r="A924" s="1">
        <v>375.14178498923201</v>
      </c>
      <c r="B924" s="1">
        <v>1454.0578125</v>
      </c>
    </row>
    <row r="925" spans="1:2" x14ac:dyDescent="0.55000000000000004">
      <c r="A925" s="1">
        <v>375.35085064281901</v>
      </c>
      <c r="B925" s="1">
        <v>1562.6001562500001</v>
      </c>
    </row>
    <row r="926" spans="1:2" x14ac:dyDescent="0.55000000000000004">
      <c r="A926" s="1">
        <v>375.559903873358</v>
      </c>
      <c r="B926" s="1">
        <v>1527.7846875</v>
      </c>
    </row>
    <row r="927" spans="1:2" x14ac:dyDescent="0.55000000000000004">
      <c r="A927" s="1">
        <v>375.76894467850002</v>
      </c>
      <c r="B927" s="1">
        <v>1472.48953125</v>
      </c>
    </row>
    <row r="928" spans="1:2" x14ac:dyDescent="0.55000000000000004">
      <c r="A928" s="1">
        <v>375.97797305589501</v>
      </c>
      <c r="B928" s="1">
        <v>1521.6407812499999</v>
      </c>
    </row>
    <row r="929" spans="1:2" x14ac:dyDescent="0.55000000000000004">
      <c r="A929" s="1">
        <v>376.18698900319703</v>
      </c>
      <c r="B929" s="1">
        <v>1478.6334374999999</v>
      </c>
    </row>
    <row r="930" spans="1:2" x14ac:dyDescent="0.55000000000000004">
      <c r="A930" s="1">
        <v>376.39599251805703</v>
      </c>
      <c r="B930" s="1">
        <v>1535.9765625</v>
      </c>
    </row>
    <row r="931" spans="1:2" x14ac:dyDescent="0.55000000000000004">
      <c r="A931" s="1">
        <v>376.60498359812601</v>
      </c>
      <c r="B931" s="1">
        <v>1607.65546875</v>
      </c>
    </row>
    <row r="932" spans="1:2" x14ac:dyDescent="0.55000000000000004">
      <c r="A932" s="1">
        <v>376.813962241056</v>
      </c>
      <c r="B932" s="1">
        <v>1597.4156250000001</v>
      </c>
    </row>
    <row r="933" spans="1:2" x14ac:dyDescent="0.55000000000000004">
      <c r="A933" s="1">
        <v>377.02292844449801</v>
      </c>
      <c r="B933" s="1">
        <v>1556.45625</v>
      </c>
    </row>
    <row r="934" spans="1:2" x14ac:dyDescent="0.55000000000000004">
      <c r="A934" s="1">
        <v>377.23188220610501</v>
      </c>
      <c r="B934" s="1">
        <v>1689.57421875</v>
      </c>
    </row>
    <row r="935" spans="1:2" x14ac:dyDescent="0.55000000000000004">
      <c r="A935" s="1">
        <v>377.44082352352802</v>
      </c>
      <c r="B935" s="1">
        <v>1654.75875</v>
      </c>
    </row>
    <row r="936" spans="1:2" x14ac:dyDescent="0.55000000000000004">
      <c r="A936" s="1">
        <v>377.64975239441799</v>
      </c>
      <c r="B936" s="1">
        <v>1744.869375</v>
      </c>
    </row>
    <row r="937" spans="1:2" x14ac:dyDescent="0.55000000000000004">
      <c r="A937" s="1">
        <v>377.85866881642801</v>
      </c>
      <c r="B937" s="1">
        <v>1636.3270312499999</v>
      </c>
    </row>
    <row r="938" spans="1:2" x14ac:dyDescent="0.55000000000000004">
      <c r="A938" s="1">
        <v>378.06757278720801</v>
      </c>
      <c r="B938" s="1">
        <v>1640.4229687500001</v>
      </c>
    </row>
    <row r="939" spans="1:2" x14ac:dyDescent="0.55000000000000004">
      <c r="A939" s="1">
        <v>378.27646430441098</v>
      </c>
      <c r="B939" s="1">
        <v>1548.264375</v>
      </c>
    </row>
    <row r="940" spans="1:2" x14ac:dyDescent="0.55000000000000004">
      <c r="A940" s="1">
        <v>378.48534336568798</v>
      </c>
      <c r="B940" s="1">
        <v>1734.6295312499999</v>
      </c>
    </row>
    <row r="941" spans="1:2" x14ac:dyDescent="0.55000000000000004">
      <c r="A941" s="1">
        <v>378.69420996869098</v>
      </c>
      <c r="B941" s="1">
        <v>2080.7362499999999</v>
      </c>
    </row>
    <row r="942" spans="1:2" x14ac:dyDescent="0.55000000000000004">
      <c r="A942" s="1">
        <v>378.90306411107099</v>
      </c>
      <c r="B942" s="1">
        <v>1687.5262499999999</v>
      </c>
    </row>
    <row r="943" spans="1:2" x14ac:dyDescent="0.55000000000000004">
      <c r="A943" s="1">
        <v>379.11190579048099</v>
      </c>
      <c r="B943" s="1">
        <v>1662.9506249999999</v>
      </c>
    </row>
    <row r="944" spans="1:2" x14ac:dyDescent="0.55000000000000004">
      <c r="A944" s="1">
        <v>379.32073500457102</v>
      </c>
      <c r="B944" s="1">
        <v>1757.1571875</v>
      </c>
    </row>
    <row r="945" spans="1:2" x14ac:dyDescent="0.55000000000000004">
      <c r="A945" s="1">
        <v>379.52955175099402</v>
      </c>
      <c r="B945" s="1">
        <v>1832.9320312499999</v>
      </c>
    </row>
    <row r="946" spans="1:2" x14ac:dyDescent="0.55000000000000004">
      <c r="A946" s="1">
        <v>379.73835602740098</v>
      </c>
      <c r="B946" s="1">
        <v>1843.171875</v>
      </c>
    </row>
    <row r="947" spans="1:2" x14ac:dyDescent="0.55000000000000004">
      <c r="A947" s="1">
        <v>379.947147831444</v>
      </c>
      <c r="B947" s="1">
        <v>1751.0132812500001</v>
      </c>
    </row>
    <row r="948" spans="1:2" x14ac:dyDescent="0.55000000000000004">
      <c r="A948" s="1">
        <v>380.15592716077299</v>
      </c>
      <c r="B948" s="1">
        <v>1880.0353124999999</v>
      </c>
    </row>
    <row r="949" spans="1:2" x14ac:dyDescent="0.55000000000000004">
      <c r="A949" s="1">
        <v>380.36469401304203</v>
      </c>
      <c r="B949" s="1">
        <v>1763.3010937500001</v>
      </c>
    </row>
    <row r="950" spans="1:2" x14ac:dyDescent="0.55000000000000004">
      <c r="A950" s="1">
        <v>380.573448385902</v>
      </c>
      <c r="B950" s="1">
        <v>1789.9246874999999</v>
      </c>
    </row>
    <row r="951" spans="1:2" x14ac:dyDescent="0.55000000000000004">
      <c r="A951" s="1">
        <v>380.78219027700402</v>
      </c>
      <c r="B951" s="1">
        <v>1880.0353124999999</v>
      </c>
    </row>
    <row r="952" spans="1:2" x14ac:dyDescent="0.55000000000000004">
      <c r="A952" s="1">
        <v>380.99091968399898</v>
      </c>
      <c r="B952" s="1">
        <v>1947.6182812500001</v>
      </c>
    </row>
    <row r="953" spans="1:2" x14ac:dyDescent="0.55000000000000004">
      <c r="A953" s="1">
        <v>381.19963660454101</v>
      </c>
      <c r="B953" s="1">
        <v>1986.5296874999999</v>
      </c>
    </row>
    <row r="954" spans="1:2" x14ac:dyDescent="0.55000000000000004">
      <c r="A954" s="1">
        <v>381.40834103627998</v>
      </c>
      <c r="B954" s="1">
        <v>1851.36375</v>
      </c>
    </row>
    <row r="955" spans="1:2" x14ac:dyDescent="0.55000000000000004">
      <c r="A955" s="1">
        <v>381.61703297686699</v>
      </c>
      <c r="B955" s="1">
        <v>1951.7142187500001</v>
      </c>
    </row>
    <row r="956" spans="1:2" x14ac:dyDescent="0.55000000000000004">
      <c r="A956" s="1">
        <v>381.825712423955</v>
      </c>
      <c r="B956" s="1">
        <v>1931.2345312499999</v>
      </c>
    </row>
    <row r="957" spans="1:2" x14ac:dyDescent="0.55000000000000004">
      <c r="A957" s="1">
        <v>382.03437937519499</v>
      </c>
      <c r="B957" s="1">
        <v>2056.160625</v>
      </c>
    </row>
    <row r="958" spans="1:2" x14ac:dyDescent="0.55000000000000004">
      <c r="A958" s="1">
        <v>382.24303382824002</v>
      </c>
      <c r="B958" s="1">
        <v>2201.56640625</v>
      </c>
    </row>
    <row r="959" spans="1:2" x14ac:dyDescent="0.55000000000000004">
      <c r="A959" s="1">
        <v>382.45167578073898</v>
      </c>
      <c r="B959" s="1">
        <v>2037.7289062499999</v>
      </c>
    </row>
    <row r="960" spans="1:2" x14ac:dyDescent="0.55000000000000004">
      <c r="A960" s="1">
        <v>382.66030523034601</v>
      </c>
      <c r="B960" s="1">
        <v>2054.1126562499999</v>
      </c>
    </row>
    <row r="961" spans="1:2" x14ac:dyDescent="0.55000000000000004">
      <c r="A961" s="1">
        <v>382.868922174712</v>
      </c>
      <c r="B961" s="1">
        <v>1996.76953125</v>
      </c>
    </row>
    <row r="962" spans="1:2" x14ac:dyDescent="0.55000000000000004">
      <c r="A962" s="1">
        <v>383.07752661148697</v>
      </c>
      <c r="B962" s="1">
        <v>2125.7915625000001</v>
      </c>
    </row>
    <row r="963" spans="1:2" x14ac:dyDescent="0.55000000000000004">
      <c r="A963" s="1">
        <v>383.28611853832598</v>
      </c>
      <c r="B963" s="1">
        <v>2082.78421875</v>
      </c>
    </row>
    <row r="964" spans="1:2" x14ac:dyDescent="0.55000000000000004">
      <c r="A964" s="1">
        <v>383.494697952877</v>
      </c>
      <c r="B964" s="1">
        <v>2125.7915625000001</v>
      </c>
    </row>
    <row r="965" spans="1:2" x14ac:dyDescent="0.55000000000000004">
      <c r="A965" s="1">
        <v>383.70326485279497</v>
      </c>
      <c r="B965" s="1">
        <v>2158.5590625</v>
      </c>
    </row>
    <row r="966" spans="1:2" x14ac:dyDescent="0.55000000000000004">
      <c r="A966" s="1">
        <v>383.91181923572901</v>
      </c>
      <c r="B966" s="1">
        <v>2150.3671875</v>
      </c>
    </row>
    <row r="967" spans="1:2" x14ac:dyDescent="0.55000000000000004">
      <c r="A967" s="1">
        <v>384.12036109933098</v>
      </c>
      <c r="B967" s="1">
        <v>2189.2785937499998</v>
      </c>
    </row>
    <row r="968" spans="1:2" x14ac:dyDescent="0.55000000000000004">
      <c r="A968" s="1">
        <v>384.328890441255</v>
      </c>
      <c r="B968" s="1">
        <v>2146.2712499999998</v>
      </c>
    </row>
    <row r="969" spans="1:2" x14ac:dyDescent="0.55000000000000004">
      <c r="A969" s="1">
        <v>384.53740725914997</v>
      </c>
      <c r="B969" s="1">
        <v>2131.9354687499999</v>
      </c>
    </row>
    <row r="970" spans="1:2" x14ac:dyDescent="0.55000000000000004">
      <c r="A970" s="1">
        <v>384.74591155066901</v>
      </c>
      <c r="B970" s="1">
        <v>2183.1346874999999</v>
      </c>
    </row>
    <row r="971" spans="1:2" x14ac:dyDescent="0.55000000000000004">
      <c r="A971" s="1">
        <v>384.95440331346299</v>
      </c>
      <c r="B971" s="1">
        <v>2314.2046875000001</v>
      </c>
    </row>
    <row r="972" spans="1:2" x14ac:dyDescent="0.55000000000000004">
      <c r="A972" s="1">
        <v>385.162882545184</v>
      </c>
      <c r="B972" s="1">
        <v>2328.5404687499999</v>
      </c>
    </row>
    <row r="973" spans="1:2" x14ac:dyDescent="0.55000000000000004">
      <c r="A973" s="1">
        <v>385.371349243483</v>
      </c>
      <c r="B973" s="1">
        <v>2373.5957812500001</v>
      </c>
    </row>
    <row r="974" spans="1:2" x14ac:dyDescent="0.55000000000000004">
      <c r="A974" s="1">
        <v>385.57980340601301</v>
      </c>
      <c r="B974" s="1">
        <v>2308.0607812500002</v>
      </c>
    </row>
    <row r="975" spans="1:2" x14ac:dyDescent="0.55000000000000004">
      <c r="A975" s="1">
        <v>385.78824503042398</v>
      </c>
      <c r="B975" s="1">
        <v>2414.55515625</v>
      </c>
    </row>
    <row r="976" spans="1:2" x14ac:dyDescent="0.55000000000000004">
      <c r="A976" s="1">
        <v>385.996674114369</v>
      </c>
      <c r="B976" s="1">
        <v>2428.8909374999998</v>
      </c>
    </row>
    <row r="977" spans="1:2" x14ac:dyDescent="0.55000000000000004">
      <c r="A977" s="1">
        <v>386.20509065549999</v>
      </c>
      <c r="B977" s="1">
        <v>2437.0828124999998</v>
      </c>
    </row>
    <row r="978" spans="1:2" x14ac:dyDescent="0.55000000000000004">
      <c r="A978" s="1">
        <v>386.41349465146698</v>
      </c>
      <c r="B978" s="1">
        <v>2404.3153124999999</v>
      </c>
    </row>
    <row r="979" spans="1:2" x14ac:dyDescent="0.55000000000000004">
      <c r="A979" s="1">
        <v>386.62188609992199</v>
      </c>
      <c r="B979" s="1">
        <v>2469.8503125000002</v>
      </c>
    </row>
    <row r="980" spans="1:2" x14ac:dyDescent="0.55000000000000004">
      <c r="A980" s="1">
        <v>386.83026499851798</v>
      </c>
      <c r="B980" s="1">
        <v>2484.1860937500001</v>
      </c>
    </row>
    <row r="981" spans="1:2" x14ac:dyDescent="0.55000000000000004">
      <c r="A981" s="1">
        <v>387.03863134490501</v>
      </c>
      <c r="B981" s="1">
        <v>2379.7396874999999</v>
      </c>
    </row>
    <row r="982" spans="1:2" x14ac:dyDescent="0.55000000000000004">
      <c r="A982" s="1">
        <v>387.24698513673599</v>
      </c>
      <c r="B982" s="1">
        <v>2469.8503125000002</v>
      </c>
    </row>
    <row r="983" spans="1:2" x14ac:dyDescent="0.55000000000000004">
      <c r="A983" s="1">
        <v>387.45532637166099</v>
      </c>
      <c r="B983" s="1">
        <v>2473.94625</v>
      </c>
    </row>
    <row r="984" spans="1:2" x14ac:dyDescent="0.55000000000000004">
      <c r="A984" s="1">
        <v>387.66365504733398</v>
      </c>
      <c r="B984" s="1">
        <v>2592.7284374999999</v>
      </c>
    </row>
    <row r="985" spans="1:2" x14ac:dyDescent="0.55000000000000004">
      <c r="A985" s="1">
        <v>387.87197116140402</v>
      </c>
      <c r="B985" s="1">
        <v>2508.76171875</v>
      </c>
    </row>
    <row r="986" spans="1:2" x14ac:dyDescent="0.55000000000000004">
      <c r="A986" s="1">
        <v>388.08027471152502</v>
      </c>
      <c r="B986" s="1">
        <v>2629.5918750000001</v>
      </c>
    </row>
    <row r="987" spans="1:2" x14ac:dyDescent="0.55000000000000004">
      <c r="A987" s="1">
        <v>388.28856569534798</v>
      </c>
      <c r="B987" s="1">
        <v>2611.16015625</v>
      </c>
    </row>
    <row r="988" spans="1:2" x14ac:dyDescent="0.55000000000000004">
      <c r="A988" s="1">
        <v>388.496844110523</v>
      </c>
      <c r="B988" s="1">
        <v>2768.8537500000002</v>
      </c>
    </row>
    <row r="989" spans="1:2" x14ac:dyDescent="0.55000000000000004">
      <c r="A989" s="1">
        <v>388.70510995470403</v>
      </c>
      <c r="B989" s="1">
        <v>2740.1821875000001</v>
      </c>
    </row>
    <row r="990" spans="1:2" x14ac:dyDescent="0.55000000000000004">
      <c r="A990" s="1">
        <v>388.91336322554099</v>
      </c>
      <c r="B990" s="1">
        <v>2676.6951562499999</v>
      </c>
    </row>
    <row r="991" spans="1:2" x14ac:dyDescent="0.55000000000000004">
      <c r="A991" s="1">
        <v>389.12160392068603</v>
      </c>
      <c r="B991" s="1">
        <v>2781.1415625</v>
      </c>
    </row>
    <row r="992" spans="1:2" x14ac:dyDescent="0.55000000000000004">
      <c r="A992" s="1">
        <v>389.32983203779202</v>
      </c>
      <c r="B992" s="1">
        <v>2635.7357812499999</v>
      </c>
    </row>
    <row r="993" spans="1:2" x14ac:dyDescent="0.55000000000000004">
      <c r="A993" s="1">
        <v>389.53804757450803</v>
      </c>
      <c r="B993" s="1">
        <v>2799.57328125</v>
      </c>
    </row>
    <row r="994" spans="1:2" x14ac:dyDescent="0.55000000000000004">
      <c r="A994" s="1">
        <v>389.74625052848802</v>
      </c>
      <c r="B994" s="1">
        <v>2916.3074999999999</v>
      </c>
    </row>
    <row r="995" spans="1:2" x14ac:dyDescent="0.55000000000000004">
      <c r="A995" s="1">
        <v>389.95444089738299</v>
      </c>
      <c r="B995" s="1">
        <v>2887.6359375000002</v>
      </c>
    </row>
    <row r="996" spans="1:2" x14ac:dyDescent="0.55000000000000004">
      <c r="A996" s="1">
        <v>390.16261867884401</v>
      </c>
      <c r="B996" s="1">
        <v>2920.4034375000001</v>
      </c>
    </row>
    <row r="997" spans="1:2" x14ac:dyDescent="0.55000000000000004">
      <c r="A997" s="1">
        <v>390.37078387052401</v>
      </c>
      <c r="B997" s="1">
        <v>3043.2815624999998</v>
      </c>
    </row>
    <row r="998" spans="1:2" x14ac:dyDescent="0.55000000000000004">
      <c r="A998" s="1">
        <v>390.57893647007302</v>
      </c>
      <c r="B998" s="1">
        <v>2942.9310937499999</v>
      </c>
    </row>
    <row r="999" spans="1:2" x14ac:dyDescent="0.55000000000000004">
      <c r="A999" s="1">
        <v>390.78707647514301</v>
      </c>
      <c r="B999" s="1">
        <v>2944.9790625000001</v>
      </c>
    </row>
    <row r="1000" spans="1:2" x14ac:dyDescent="0.55000000000000004">
      <c r="A1000" s="1">
        <v>390.99520388338698</v>
      </c>
      <c r="B1000" s="1">
        <v>3131.34421875</v>
      </c>
    </row>
    <row r="1001" spans="1:2" x14ac:dyDescent="0.55000000000000004">
      <c r="A1001" s="1">
        <v>391.20331869245501</v>
      </c>
      <c r="B1001" s="1">
        <v>3114.96046875</v>
      </c>
    </row>
    <row r="1002" spans="1:2" x14ac:dyDescent="0.55000000000000004">
      <c r="A1002" s="1">
        <v>391.4114209</v>
      </c>
      <c r="B1002" s="1">
        <v>3127.2482812500002</v>
      </c>
    </row>
    <row r="1003" spans="1:2" x14ac:dyDescent="0.55000000000000004">
      <c r="A1003" s="1">
        <v>391.61951050367202</v>
      </c>
      <c r="B1003" s="1">
        <v>2977.7465625</v>
      </c>
    </row>
    <row r="1004" spans="1:2" x14ac:dyDescent="0.55000000000000004">
      <c r="A1004" s="1">
        <v>391.82758750112401</v>
      </c>
      <c r="B1004" s="1">
        <v>3004.37015625</v>
      </c>
    </row>
    <row r="1005" spans="1:2" x14ac:dyDescent="0.55000000000000004">
      <c r="A1005" s="1">
        <v>392.03565189000801</v>
      </c>
      <c r="B1005" s="1">
        <v>2912.2115625000001</v>
      </c>
    </row>
    <row r="1006" spans="1:2" x14ac:dyDescent="0.55000000000000004">
      <c r="A1006" s="1">
        <v>392.24370366797399</v>
      </c>
      <c r="B1006" s="1">
        <v>3209.16703125</v>
      </c>
    </row>
    <row r="1007" spans="1:2" x14ac:dyDescent="0.55000000000000004">
      <c r="A1007" s="1">
        <v>392.451742832675</v>
      </c>
      <c r="B1007" s="1">
        <v>3135.4401562500002</v>
      </c>
    </row>
    <row r="1008" spans="1:2" x14ac:dyDescent="0.55000000000000004">
      <c r="A1008" s="1">
        <v>392.659769381763</v>
      </c>
      <c r="B1008" s="1">
        <v>3071.953125</v>
      </c>
    </row>
    <row r="1009" spans="1:2" x14ac:dyDescent="0.55000000000000004">
      <c r="A1009" s="1">
        <v>392.86778331288798</v>
      </c>
      <c r="B1009" s="1">
        <v>3217.35890625</v>
      </c>
    </row>
    <row r="1010" spans="1:2" x14ac:dyDescent="0.55000000000000004">
      <c r="A1010" s="1">
        <v>393.07578462370299</v>
      </c>
      <c r="B1010" s="1">
        <v>3311.56546875</v>
      </c>
    </row>
    <row r="1011" spans="1:2" x14ac:dyDescent="0.55000000000000004">
      <c r="A1011" s="1">
        <v>393.28377331185902</v>
      </c>
      <c r="B1011" s="1">
        <v>3164.1117187499999</v>
      </c>
    </row>
    <row r="1012" spans="1:2" x14ac:dyDescent="0.55000000000000004">
      <c r="A1012" s="1">
        <v>393.491749375008</v>
      </c>
      <c r="B1012" s="1">
        <v>3276.75</v>
      </c>
    </row>
    <row r="1013" spans="1:2" x14ac:dyDescent="0.55000000000000004">
      <c r="A1013" s="1">
        <v>393.69971281080097</v>
      </c>
      <c r="B1013" s="1">
        <v>3207.1190624999999</v>
      </c>
    </row>
    <row r="1014" spans="1:2" x14ac:dyDescent="0.55000000000000004">
      <c r="A1014" s="1">
        <v>393.90766361688998</v>
      </c>
      <c r="B1014" s="1">
        <v>3411.9159374999999</v>
      </c>
    </row>
    <row r="1015" spans="1:2" x14ac:dyDescent="0.55000000000000004">
      <c r="A1015" s="1">
        <v>394.11560179092697</v>
      </c>
      <c r="B1015" s="1">
        <v>3364.8126562500001</v>
      </c>
    </row>
    <row r="1016" spans="1:2" x14ac:dyDescent="0.55000000000000004">
      <c r="A1016" s="1">
        <v>394.32352733056399</v>
      </c>
      <c r="B1016" s="1">
        <v>3295.1817187500001</v>
      </c>
    </row>
    <row r="1017" spans="1:2" x14ac:dyDescent="0.55000000000000004">
      <c r="A1017" s="1">
        <v>394.53144023345197</v>
      </c>
      <c r="B1017" s="1">
        <v>3411.9159374999999</v>
      </c>
    </row>
    <row r="1018" spans="1:2" x14ac:dyDescent="0.55000000000000004">
      <c r="A1018" s="1">
        <v>394.73934049724198</v>
      </c>
      <c r="B1018" s="1">
        <v>3561.4176562500002</v>
      </c>
    </row>
    <row r="1019" spans="1:2" x14ac:dyDescent="0.55000000000000004">
      <c r="A1019" s="1">
        <v>394.94722811958701</v>
      </c>
      <c r="B1019" s="1">
        <v>3407.82</v>
      </c>
    </row>
    <row r="1020" spans="1:2" x14ac:dyDescent="0.55000000000000004">
      <c r="A1020" s="1">
        <v>395.15510309813698</v>
      </c>
      <c r="B1020" s="1">
        <v>3399.6281250000002</v>
      </c>
    </row>
    <row r="1021" spans="1:2" x14ac:dyDescent="0.55000000000000004">
      <c r="A1021" s="1">
        <v>395.36296543054601</v>
      </c>
      <c r="B1021" s="1">
        <v>3545.0339062500002</v>
      </c>
    </row>
    <row r="1022" spans="1:2" x14ac:dyDescent="0.55000000000000004">
      <c r="A1022" s="1">
        <v>395.57081511446398</v>
      </c>
      <c r="B1022" s="1">
        <v>3641.2884374999999</v>
      </c>
    </row>
    <row r="1023" spans="1:2" x14ac:dyDescent="0.55000000000000004">
      <c r="A1023" s="1">
        <v>395.778652147542</v>
      </c>
      <c r="B1023" s="1">
        <v>3631.0485937499998</v>
      </c>
    </row>
    <row r="1024" spans="1:2" x14ac:dyDescent="0.55000000000000004">
      <c r="A1024" s="1">
        <v>395.98647652743301</v>
      </c>
      <c r="B1024" s="1">
        <v>3622.8567187499998</v>
      </c>
    </row>
    <row r="1025" spans="1:2" x14ac:dyDescent="0.55000000000000004">
      <c r="A1025" s="1">
        <v>396.19428825178898</v>
      </c>
      <c r="B1025" s="1">
        <v>3725.2551562499998</v>
      </c>
    </row>
    <row r="1026" spans="1:2" x14ac:dyDescent="0.55000000000000004">
      <c r="A1026" s="1">
        <v>396.40208731826101</v>
      </c>
      <c r="B1026" s="1">
        <v>3774.4064062500001</v>
      </c>
    </row>
    <row r="1027" spans="1:2" x14ac:dyDescent="0.55000000000000004">
      <c r="A1027" s="1">
        <v>396.60987372449898</v>
      </c>
      <c r="B1027" s="1">
        <v>3897.2845312499999</v>
      </c>
    </row>
    <row r="1028" spans="1:2" x14ac:dyDescent="0.55000000000000004">
      <c r="A1028" s="1">
        <v>396.81764746815799</v>
      </c>
      <c r="B1028" s="1">
        <v>3973.0593749999998</v>
      </c>
    </row>
    <row r="1029" spans="1:2" x14ac:dyDescent="0.55000000000000004">
      <c r="A1029" s="1">
        <v>397.02540854688698</v>
      </c>
      <c r="B1029" s="1">
        <v>3913.6682812499998</v>
      </c>
    </row>
    <row r="1030" spans="1:2" x14ac:dyDescent="0.55000000000000004">
      <c r="A1030" s="1">
        <v>397.23315695833799</v>
      </c>
      <c r="B1030" s="1">
        <v>3936.1959375000001</v>
      </c>
    </row>
    <row r="1031" spans="1:2" x14ac:dyDescent="0.55000000000000004">
      <c r="A1031" s="1">
        <v>397.440892700164</v>
      </c>
      <c r="B1031" s="1">
        <v>4046.7862500000001</v>
      </c>
    </row>
    <row r="1032" spans="1:2" x14ac:dyDescent="0.55000000000000004">
      <c r="A1032" s="1">
        <v>397.64861577001602</v>
      </c>
      <c r="B1032" s="1">
        <v>4079.55375</v>
      </c>
    </row>
    <row r="1033" spans="1:2" x14ac:dyDescent="0.55000000000000004">
      <c r="A1033" s="1">
        <v>397.85632616554398</v>
      </c>
      <c r="B1033" s="1">
        <v>3997.6350000000002</v>
      </c>
    </row>
    <row r="1034" spans="1:2" x14ac:dyDescent="0.55000000000000004">
      <c r="A1034" s="1">
        <v>398.06402388440199</v>
      </c>
      <c r="B1034" s="1">
        <v>4143.0407812499998</v>
      </c>
    </row>
    <row r="1035" spans="1:2" x14ac:dyDescent="0.55000000000000004">
      <c r="A1035" s="1">
        <v>398.27170892424101</v>
      </c>
      <c r="B1035" s="1">
        <v>4210.6237499999997</v>
      </c>
    </row>
    <row r="1036" spans="1:2" x14ac:dyDescent="0.55000000000000004">
      <c r="A1036" s="1">
        <v>398.47938128271198</v>
      </c>
      <c r="B1036" s="1">
        <v>4358.0775000000003</v>
      </c>
    </row>
    <row r="1037" spans="1:2" x14ac:dyDescent="0.55000000000000004">
      <c r="A1037" s="1">
        <v>398.68704095746699</v>
      </c>
      <c r="B1037" s="1">
        <v>4290.4945312500004</v>
      </c>
    </row>
    <row r="1038" spans="1:2" x14ac:dyDescent="0.55000000000000004">
      <c r="A1038" s="1">
        <v>398.894687946158</v>
      </c>
      <c r="B1038" s="1">
        <v>4237.2473437500003</v>
      </c>
    </row>
    <row r="1039" spans="1:2" x14ac:dyDescent="0.55000000000000004">
      <c r="A1039" s="1">
        <v>399.10232224643698</v>
      </c>
      <c r="B1039" s="1">
        <v>4288.4465625000003</v>
      </c>
    </row>
    <row r="1040" spans="1:2" x14ac:dyDescent="0.55000000000000004">
      <c r="A1040" s="1">
        <v>399.30994385595397</v>
      </c>
      <c r="B1040" s="1">
        <v>4265.91890625</v>
      </c>
    </row>
    <row r="1041" spans="1:2" x14ac:dyDescent="0.55000000000000004">
      <c r="A1041" s="1">
        <v>399.517552772361</v>
      </c>
      <c r="B1041" s="1">
        <v>4231.1034374999999</v>
      </c>
    </row>
    <row r="1042" spans="1:2" x14ac:dyDescent="0.55000000000000004">
      <c r="A1042" s="1">
        <v>399.725148993311</v>
      </c>
      <c r="B1042" s="1">
        <v>4179.9042187499999</v>
      </c>
    </row>
    <row r="1043" spans="1:2" x14ac:dyDescent="0.55000000000000004">
      <c r="A1043" s="1">
        <v>399.93273251645502</v>
      </c>
      <c r="B1043" s="1">
        <v>4327.3579687499996</v>
      </c>
    </row>
    <row r="1044" spans="1:2" x14ac:dyDescent="0.55000000000000004">
      <c r="A1044" s="1">
        <v>400.14030333944498</v>
      </c>
      <c r="B1044" s="1">
        <v>4407.2287500000002</v>
      </c>
    </row>
    <row r="1045" spans="1:2" x14ac:dyDescent="0.55000000000000004">
      <c r="A1045" s="1">
        <v>400.34786145993201</v>
      </c>
      <c r="B1045" s="1">
        <v>4249.53515625</v>
      </c>
    </row>
    <row r="1046" spans="1:2" x14ac:dyDescent="0.55000000000000004">
      <c r="A1046" s="1">
        <v>400.55540687556697</v>
      </c>
      <c r="B1046" s="1">
        <v>4448.1881249999997</v>
      </c>
    </row>
    <row r="1047" spans="1:2" x14ac:dyDescent="0.55000000000000004">
      <c r="A1047" s="1">
        <v>400.76293958400299</v>
      </c>
      <c r="B1047" s="1">
        <v>4589.4979687499999</v>
      </c>
    </row>
    <row r="1048" spans="1:2" x14ac:dyDescent="0.55000000000000004">
      <c r="A1048" s="1">
        <v>400.97045958289198</v>
      </c>
      <c r="B1048" s="1">
        <v>4534.2028124999997</v>
      </c>
    </row>
    <row r="1049" spans="1:2" x14ac:dyDescent="0.55000000000000004">
      <c r="A1049" s="1">
        <v>401.17796686988402</v>
      </c>
      <c r="B1049" s="1">
        <v>4603.8337499999998</v>
      </c>
    </row>
    <row r="1050" spans="1:2" x14ac:dyDescent="0.55000000000000004">
      <c r="A1050" s="1">
        <v>401.38546144263103</v>
      </c>
      <c r="B1050" s="1">
        <v>4446.1401562499996</v>
      </c>
    </row>
    <row r="1051" spans="1:2" x14ac:dyDescent="0.55000000000000004">
      <c r="A1051" s="1">
        <v>401.592943298786</v>
      </c>
      <c r="B1051" s="1">
        <v>4681.6565625000003</v>
      </c>
    </row>
    <row r="1052" spans="1:2" x14ac:dyDescent="0.55000000000000004">
      <c r="A1052" s="1">
        <v>401.80041243599902</v>
      </c>
      <c r="B1052" s="1">
        <v>4691.8964062499999</v>
      </c>
    </row>
    <row r="1053" spans="1:2" x14ac:dyDescent="0.55000000000000004">
      <c r="A1053" s="1">
        <v>402.00786885192298</v>
      </c>
      <c r="B1053" s="1">
        <v>4601.7857812499997</v>
      </c>
    </row>
    <row r="1054" spans="1:2" x14ac:dyDescent="0.55000000000000004">
      <c r="A1054" s="1">
        <v>402.21531254420898</v>
      </c>
      <c r="B1054" s="1">
        <v>4777.91109375</v>
      </c>
    </row>
    <row r="1055" spans="1:2" x14ac:dyDescent="0.55000000000000004">
      <c r="A1055" s="1">
        <v>402.42274351050901</v>
      </c>
      <c r="B1055" s="1">
        <v>4786.1029687500004</v>
      </c>
    </row>
    <row r="1056" spans="1:2" x14ac:dyDescent="0.55000000000000004">
      <c r="A1056" s="1">
        <v>402.63016174847399</v>
      </c>
      <c r="B1056" s="1">
        <v>4888.5014062500004</v>
      </c>
    </row>
    <row r="1057" spans="1:2" x14ac:dyDescent="0.55000000000000004">
      <c r="A1057" s="1">
        <v>402.837567255755</v>
      </c>
      <c r="B1057" s="1">
        <v>4933.5567187500001</v>
      </c>
    </row>
    <row r="1058" spans="1:2" x14ac:dyDescent="0.55000000000000004">
      <c r="A1058" s="1">
        <v>403.044960030006</v>
      </c>
      <c r="B1058" s="1">
        <v>5152.6893749999999</v>
      </c>
    </row>
    <row r="1059" spans="1:2" x14ac:dyDescent="0.55000000000000004">
      <c r="A1059" s="1">
        <v>403.252340068877</v>
      </c>
      <c r="B1059" s="1">
        <v>4845.4940624999999</v>
      </c>
    </row>
    <row r="1060" spans="1:2" x14ac:dyDescent="0.55000000000000004">
      <c r="A1060" s="1">
        <v>403.45970737002</v>
      </c>
      <c r="B1060" s="1">
        <v>5162.9292187499996</v>
      </c>
    </row>
    <row r="1061" spans="1:2" x14ac:dyDescent="0.55000000000000004">
      <c r="A1061" s="1">
        <v>403.66706193108598</v>
      </c>
      <c r="B1061" s="1">
        <v>5261.2317187500003</v>
      </c>
    </row>
    <row r="1062" spans="1:2" x14ac:dyDescent="0.55000000000000004">
      <c r="A1062" s="1">
        <v>403.87440374972698</v>
      </c>
      <c r="B1062" s="1">
        <v>5140.4015625000002</v>
      </c>
    </row>
    <row r="1063" spans="1:2" x14ac:dyDescent="0.55000000000000004">
      <c r="A1063" s="1">
        <v>404.08173282359598</v>
      </c>
      <c r="B1063" s="1">
        <v>5240.7520312500001</v>
      </c>
    </row>
    <row r="1064" spans="1:2" x14ac:dyDescent="0.55000000000000004">
      <c r="A1064" s="1">
        <v>404.28904915034298</v>
      </c>
      <c r="B1064" s="1">
        <v>4925.3648437499996</v>
      </c>
    </row>
    <row r="1065" spans="1:2" x14ac:dyDescent="0.55000000000000004">
      <c r="A1065" s="1">
        <v>404.49635272761998</v>
      </c>
      <c r="B1065" s="1">
        <v>5214.1284374999996</v>
      </c>
    </row>
    <row r="1066" spans="1:2" x14ac:dyDescent="0.55000000000000004">
      <c r="A1066" s="1">
        <v>404.70364355307902</v>
      </c>
      <c r="B1066" s="1">
        <v>5189.5528125000001</v>
      </c>
    </row>
    <row r="1067" spans="1:2" x14ac:dyDescent="0.55000000000000004">
      <c r="A1067" s="1">
        <v>404.91092162437201</v>
      </c>
      <c r="B1067" s="1">
        <v>5124.0178125000002</v>
      </c>
    </row>
    <row r="1068" spans="1:2" x14ac:dyDescent="0.55000000000000004">
      <c r="A1068" s="1">
        <v>405.11818693914898</v>
      </c>
      <c r="B1068" s="1">
        <v>5154.73734375</v>
      </c>
    </row>
    <row r="1069" spans="1:2" x14ac:dyDescent="0.55000000000000004">
      <c r="A1069" s="1">
        <v>405.32543949506299</v>
      </c>
      <c r="B1069" s="1">
        <v>5287.8553124999999</v>
      </c>
    </row>
    <row r="1070" spans="1:2" x14ac:dyDescent="0.55000000000000004">
      <c r="A1070" s="1">
        <v>405.53267928976601</v>
      </c>
      <c r="B1070" s="1">
        <v>5042.0990625000004</v>
      </c>
    </row>
    <row r="1071" spans="1:2" x14ac:dyDescent="0.55000000000000004">
      <c r="A1071" s="1">
        <v>405.73990632090897</v>
      </c>
      <c r="B1071" s="1">
        <v>5416.8773437500004</v>
      </c>
    </row>
    <row r="1072" spans="1:2" x14ac:dyDescent="0.55000000000000004">
      <c r="A1072" s="1">
        <v>405.947120586143</v>
      </c>
      <c r="B1072" s="1">
        <v>5386.1578124999996</v>
      </c>
    </row>
    <row r="1073" spans="1:2" x14ac:dyDescent="0.55000000000000004">
      <c r="A1073" s="1">
        <v>406.15432208312097</v>
      </c>
      <c r="B1073" s="1">
        <v>5472.1724999999997</v>
      </c>
    </row>
    <row r="1074" spans="1:2" x14ac:dyDescent="0.55000000000000004">
      <c r="A1074" s="1">
        <v>406.36151080949401</v>
      </c>
      <c r="B1074" s="1">
        <v>5285.8073437499997</v>
      </c>
    </row>
    <row r="1075" spans="1:2" x14ac:dyDescent="0.55000000000000004">
      <c r="A1075" s="1">
        <v>406.56868676291401</v>
      </c>
      <c r="B1075" s="1">
        <v>5287.8553124999999</v>
      </c>
    </row>
    <row r="1076" spans="1:2" x14ac:dyDescent="0.55000000000000004">
      <c r="A1076" s="1">
        <v>406.77584994103199</v>
      </c>
      <c r="B1076" s="1">
        <v>5277.6154687500002</v>
      </c>
    </row>
    <row r="1077" spans="1:2" x14ac:dyDescent="0.55000000000000004">
      <c r="A1077" s="1">
        <v>406.98300034149997</v>
      </c>
      <c r="B1077" s="1">
        <v>5244.8479687500003</v>
      </c>
    </row>
    <row r="1078" spans="1:2" x14ac:dyDescent="0.55000000000000004">
      <c r="A1078" s="1">
        <v>407.19013796196901</v>
      </c>
      <c r="B1078" s="1">
        <v>5423.0212499999998</v>
      </c>
    </row>
    <row r="1079" spans="1:2" x14ac:dyDescent="0.55000000000000004">
      <c r="A1079" s="1">
        <v>407.39726280009199</v>
      </c>
      <c r="B1079" s="1">
        <v>5371.8220312499998</v>
      </c>
    </row>
    <row r="1080" spans="1:2" x14ac:dyDescent="0.55000000000000004">
      <c r="A1080" s="1">
        <v>407.604374853519</v>
      </c>
      <c r="B1080" s="1">
        <v>5629.8660937499999</v>
      </c>
    </row>
    <row r="1081" spans="1:2" x14ac:dyDescent="0.55000000000000004">
      <c r="A1081" s="1">
        <v>407.81147411990298</v>
      </c>
      <c r="B1081" s="1">
        <v>5564.33109375</v>
      </c>
    </row>
    <row r="1082" spans="1:2" x14ac:dyDescent="0.55000000000000004">
      <c r="A1082" s="1">
        <v>408.01856059689499</v>
      </c>
      <c r="B1082" s="1">
        <v>5234.6081249999997</v>
      </c>
    </row>
    <row r="1083" spans="1:2" x14ac:dyDescent="0.55000000000000004">
      <c r="A1083" s="1">
        <v>408.22563428214801</v>
      </c>
      <c r="B1083" s="1">
        <v>5283.7593749999996</v>
      </c>
    </row>
    <row r="1084" spans="1:2" x14ac:dyDescent="0.55000000000000004">
      <c r="A1084" s="1">
        <v>408.432695173311</v>
      </c>
      <c r="B1084" s="1">
        <v>5658.5376562499996</v>
      </c>
    </row>
    <row r="1085" spans="1:2" x14ac:dyDescent="0.55000000000000004">
      <c r="A1085" s="1">
        <v>408.63974326803799</v>
      </c>
      <c r="B1085" s="1">
        <v>5722.0246875000003</v>
      </c>
    </row>
    <row r="1086" spans="1:2" x14ac:dyDescent="0.55000000000000004">
      <c r="A1086" s="1">
        <v>408.84677856398002</v>
      </c>
      <c r="B1086" s="1">
        <v>5478.31640625</v>
      </c>
    </row>
    <row r="1087" spans="1:2" x14ac:dyDescent="0.55000000000000004">
      <c r="A1087" s="1">
        <v>409.05380105878697</v>
      </c>
      <c r="B1087" s="1">
        <v>5482.4123437500002</v>
      </c>
    </row>
    <row r="1088" spans="1:2" x14ac:dyDescent="0.55000000000000004">
      <c r="A1088" s="1">
        <v>409.26081075011399</v>
      </c>
      <c r="B1088" s="1">
        <v>5541.8034374999997</v>
      </c>
    </row>
    <row r="1089" spans="1:2" x14ac:dyDescent="0.55000000000000004">
      <c r="A1089" s="1">
        <v>409.46780763560901</v>
      </c>
      <c r="B1089" s="1">
        <v>5509.0359374999998</v>
      </c>
    </row>
    <row r="1090" spans="1:2" x14ac:dyDescent="0.55000000000000004">
      <c r="A1090" s="1">
        <v>409.67479171292598</v>
      </c>
      <c r="B1090" s="1">
        <v>5679.0173437499998</v>
      </c>
    </row>
    <row r="1091" spans="1:2" x14ac:dyDescent="0.55000000000000004">
      <c r="A1091" s="1">
        <v>409.881762979717</v>
      </c>
      <c r="B1091" s="1">
        <v>5912.4857812500004</v>
      </c>
    </row>
    <row r="1092" spans="1:2" x14ac:dyDescent="0.55000000000000004">
      <c r="A1092" s="1">
        <v>410.08872143363197</v>
      </c>
      <c r="B1092" s="1">
        <v>5603.2425000000003</v>
      </c>
    </row>
    <row r="1093" spans="1:2" x14ac:dyDescent="0.55000000000000004">
      <c r="A1093" s="1">
        <v>410.295667072323</v>
      </c>
      <c r="B1093" s="1">
        <v>5519.2757812500004</v>
      </c>
    </row>
    <row r="1094" spans="1:2" x14ac:dyDescent="0.55000000000000004">
      <c r="A1094" s="1">
        <v>410.50259989344198</v>
      </c>
      <c r="B1094" s="1">
        <v>5461.93265625</v>
      </c>
    </row>
    <row r="1095" spans="1:2" x14ac:dyDescent="0.55000000000000004">
      <c r="A1095" s="1">
        <v>410.70951989464101</v>
      </c>
      <c r="B1095" s="1">
        <v>5380.0139062500002</v>
      </c>
    </row>
    <row r="1096" spans="1:2" x14ac:dyDescent="0.55000000000000004">
      <c r="A1096" s="1">
        <v>410.91642707357101</v>
      </c>
      <c r="B1096" s="1">
        <v>5562.2831249999999</v>
      </c>
    </row>
    <row r="1097" spans="1:2" x14ac:dyDescent="0.55000000000000004">
      <c r="A1097" s="1">
        <v>411.12332142788398</v>
      </c>
      <c r="B1097" s="1">
        <v>5593.0026562499997</v>
      </c>
    </row>
    <row r="1098" spans="1:2" x14ac:dyDescent="0.55000000000000004">
      <c r="A1098" s="1">
        <v>411.33020295523102</v>
      </c>
      <c r="B1098" s="1">
        <v>5738.4084375000002</v>
      </c>
    </row>
    <row r="1099" spans="1:2" x14ac:dyDescent="0.55000000000000004">
      <c r="A1099" s="1">
        <v>411.537071653265</v>
      </c>
      <c r="B1099" s="1">
        <v>5867.4304687499998</v>
      </c>
    </row>
    <row r="1100" spans="1:2" x14ac:dyDescent="0.55000000000000004">
      <c r="A1100" s="1">
        <v>411.74392751963597</v>
      </c>
      <c r="B1100" s="1">
        <v>5760.9360937499996</v>
      </c>
    </row>
    <row r="1101" spans="1:2" x14ac:dyDescent="0.55000000000000004">
      <c r="A1101" s="1">
        <v>411.95077055199698</v>
      </c>
      <c r="B1101" s="1">
        <v>5832.6149999999998</v>
      </c>
    </row>
    <row r="1102" spans="1:2" x14ac:dyDescent="0.55000000000000004">
      <c r="A1102" s="1">
        <v>412.15760074799999</v>
      </c>
      <c r="B1102" s="1">
        <v>5928.8695312500004</v>
      </c>
    </row>
    <row r="1103" spans="1:2" x14ac:dyDescent="0.55000000000000004">
      <c r="A1103" s="1">
        <v>412.36441810529499</v>
      </c>
      <c r="B1103" s="1">
        <v>6039.4598437499999</v>
      </c>
    </row>
    <row r="1104" spans="1:2" x14ac:dyDescent="0.55000000000000004">
      <c r="A1104" s="1">
        <v>412.57122262153399</v>
      </c>
      <c r="B1104" s="1">
        <v>6021.0281249999998</v>
      </c>
    </row>
    <row r="1105" spans="1:2" x14ac:dyDescent="0.55000000000000004">
      <c r="A1105" s="1">
        <v>412.77801429437</v>
      </c>
      <c r="B1105" s="1">
        <v>6197.1534375000001</v>
      </c>
    </row>
    <row r="1106" spans="1:2" x14ac:dyDescent="0.55000000000000004">
      <c r="A1106" s="1">
        <v>412.98479312145298</v>
      </c>
      <c r="B1106" s="1">
        <v>6424.4779687500004</v>
      </c>
    </row>
    <row r="1107" spans="1:2" x14ac:dyDescent="0.55000000000000004">
      <c r="A1107" s="1">
        <v>413.191559100436</v>
      </c>
      <c r="B1107" s="1">
        <v>6629.2748437500004</v>
      </c>
    </row>
    <row r="1108" spans="1:2" x14ac:dyDescent="0.55000000000000004">
      <c r="A1108" s="1">
        <v>413.39831222896902</v>
      </c>
      <c r="B1108" s="1">
        <v>6526.8764062500004</v>
      </c>
    </row>
    <row r="1109" spans="1:2" x14ac:dyDescent="0.55000000000000004">
      <c r="A1109" s="1">
        <v>413.60505250470601</v>
      </c>
      <c r="B1109" s="1">
        <v>6637.4667187499999</v>
      </c>
    </row>
    <row r="1110" spans="1:2" x14ac:dyDescent="0.55000000000000004">
      <c r="A1110" s="1">
        <v>413.81177992529598</v>
      </c>
      <c r="B1110" s="1">
        <v>6604.69921875</v>
      </c>
    </row>
    <row r="1111" spans="1:2" x14ac:dyDescent="0.55000000000000004">
      <c r="A1111" s="1">
        <v>414.018494488393</v>
      </c>
      <c r="B1111" s="1">
        <v>6215.5851562500002</v>
      </c>
    </row>
    <row r="1112" spans="1:2" x14ac:dyDescent="0.55000000000000004">
      <c r="A1112" s="1">
        <v>414.22519619164802</v>
      </c>
      <c r="B1112" s="1">
        <v>6334.3673437500001</v>
      </c>
    </row>
    <row r="1113" spans="1:2" x14ac:dyDescent="0.55000000000000004">
      <c r="A1113" s="1">
        <v>414.43188503271102</v>
      </c>
      <c r="B1113" s="1">
        <v>6496.1568749999997</v>
      </c>
    </row>
    <row r="1114" spans="1:2" x14ac:dyDescent="0.55000000000000004">
      <c r="A1114" s="1">
        <v>414.63856100923601</v>
      </c>
      <c r="B1114" s="1">
        <v>6047.6517187500003</v>
      </c>
    </row>
    <row r="1115" spans="1:2" x14ac:dyDescent="0.55000000000000004">
      <c r="A1115" s="1">
        <v>414.84522411887298</v>
      </c>
      <c r="B1115" s="1">
        <v>6397.8543749999999</v>
      </c>
    </row>
    <row r="1116" spans="1:2" x14ac:dyDescent="0.55000000000000004">
      <c r="A1116" s="1">
        <v>415.051874359274</v>
      </c>
      <c r="B1116" s="1">
        <v>6406.0462500000003</v>
      </c>
    </row>
    <row r="1117" spans="1:2" x14ac:dyDescent="0.55000000000000004">
      <c r="A1117" s="1">
        <v>415.258511728092</v>
      </c>
      <c r="B1117" s="1">
        <v>7059.3482812499997</v>
      </c>
    </row>
    <row r="1118" spans="1:2" x14ac:dyDescent="0.55000000000000004">
      <c r="A1118" s="1">
        <v>415.46513622297601</v>
      </c>
      <c r="B1118" s="1">
        <v>6854.5514062499997</v>
      </c>
    </row>
    <row r="1119" spans="1:2" x14ac:dyDescent="0.55000000000000004">
      <c r="A1119" s="1">
        <v>415.67174784157999</v>
      </c>
      <c r="B1119" s="1">
        <v>6803.3521874999997</v>
      </c>
    </row>
    <row r="1120" spans="1:2" x14ac:dyDescent="0.55000000000000004">
      <c r="A1120" s="1">
        <v>415.87834658155498</v>
      </c>
      <c r="B1120" s="1">
        <v>7272.3370312500001</v>
      </c>
    </row>
    <row r="1121" spans="1:2" x14ac:dyDescent="0.55000000000000004">
      <c r="A1121" s="1">
        <v>416.084932440552</v>
      </c>
      <c r="B1121" s="1">
        <v>7110.5474999999997</v>
      </c>
    </row>
    <row r="1122" spans="1:2" x14ac:dyDescent="0.55000000000000004">
      <c r="A1122" s="1">
        <v>416.291505416223</v>
      </c>
      <c r="B1122" s="1">
        <v>7006.1010937499996</v>
      </c>
    </row>
    <row r="1123" spans="1:2" x14ac:dyDescent="0.55000000000000004">
      <c r="A1123" s="1">
        <v>416.498065506221</v>
      </c>
      <c r="B1123" s="1">
        <v>6930.3262500000001</v>
      </c>
    </row>
    <row r="1124" spans="1:2" x14ac:dyDescent="0.55000000000000004">
      <c r="A1124" s="1">
        <v>416.70461270819499</v>
      </c>
      <c r="B1124" s="1">
        <v>6827.9278125000001</v>
      </c>
    </row>
    <row r="1125" spans="1:2" x14ac:dyDescent="0.55000000000000004">
      <c r="A1125" s="1">
        <v>416.91114701979899</v>
      </c>
      <c r="B1125" s="1">
        <v>6430.6218749999998</v>
      </c>
    </row>
    <row r="1126" spans="1:2" x14ac:dyDescent="0.55000000000000004">
      <c r="A1126" s="1">
        <v>417.11766843868298</v>
      </c>
      <c r="B1126" s="1">
        <v>6750.1049999999996</v>
      </c>
    </row>
    <row r="1127" spans="1:2" x14ac:dyDescent="0.55000000000000004">
      <c r="A1127" s="1">
        <v>417.32417696250002</v>
      </c>
      <c r="B1127" s="1">
        <v>7057.3003124999996</v>
      </c>
    </row>
    <row r="1128" spans="1:2" x14ac:dyDescent="0.55000000000000004">
      <c r="A1128" s="1">
        <v>417.53067258890002</v>
      </c>
      <c r="B1128" s="1">
        <v>6817.6879687500004</v>
      </c>
    </row>
    <row r="1129" spans="1:2" x14ac:dyDescent="0.55000000000000004">
      <c r="A1129" s="1">
        <v>417.73715531553597</v>
      </c>
      <c r="B1129" s="1">
        <v>6981.5254687500001</v>
      </c>
    </row>
    <row r="1130" spans="1:2" x14ac:dyDescent="0.55000000000000004">
      <c r="A1130" s="1">
        <v>417.94362514006002</v>
      </c>
      <c r="B1130" s="1">
        <v>7147.4109374999998</v>
      </c>
    </row>
    <row r="1131" spans="1:2" x14ac:dyDescent="0.55000000000000004">
      <c r="A1131" s="1">
        <v>418.15008206012197</v>
      </c>
      <c r="B1131" s="1">
        <v>7321.48828125</v>
      </c>
    </row>
    <row r="1132" spans="1:2" x14ac:dyDescent="0.55000000000000004">
      <c r="A1132" s="1">
        <v>418.35652607337499</v>
      </c>
      <c r="B1132" s="1">
        <v>7561.100625</v>
      </c>
    </row>
    <row r="1133" spans="1:2" x14ac:dyDescent="0.55000000000000004">
      <c r="A1133" s="1">
        <v>418.56295717747099</v>
      </c>
      <c r="B1133" s="1">
        <v>7638.9234374999996</v>
      </c>
    </row>
    <row r="1134" spans="1:2" x14ac:dyDescent="0.55000000000000004">
      <c r="A1134" s="1">
        <v>418.76937537006</v>
      </c>
      <c r="B1134" s="1">
        <v>7524.2371874999999</v>
      </c>
    </row>
    <row r="1135" spans="1:2" x14ac:dyDescent="0.55000000000000004">
      <c r="A1135" s="1">
        <v>418.97578064879502</v>
      </c>
      <c r="B1135" s="1">
        <v>7845.7682812499997</v>
      </c>
    </row>
    <row r="1136" spans="1:2" x14ac:dyDescent="0.55000000000000004">
      <c r="A1136" s="1">
        <v>419.182173011327</v>
      </c>
      <c r="B1136" s="1">
        <v>7786.3771875000002</v>
      </c>
    </row>
    <row r="1137" spans="1:2" x14ac:dyDescent="0.55000000000000004">
      <c r="A1137" s="1">
        <v>419.38855245530698</v>
      </c>
      <c r="B1137" s="1">
        <v>7341.9679687500002</v>
      </c>
    </row>
    <row r="1138" spans="1:2" x14ac:dyDescent="0.55000000000000004">
      <c r="A1138" s="1">
        <v>419.59491897838899</v>
      </c>
      <c r="B1138" s="1">
        <v>7747.46578125</v>
      </c>
    </row>
    <row r="1139" spans="1:2" x14ac:dyDescent="0.55000000000000004">
      <c r="A1139" s="1">
        <v>419.80127257822198</v>
      </c>
      <c r="B1139" s="1">
        <v>7593.868125</v>
      </c>
    </row>
    <row r="1140" spans="1:2" x14ac:dyDescent="0.55000000000000004">
      <c r="A1140" s="1">
        <v>420.00761325245901</v>
      </c>
      <c r="B1140" s="1">
        <v>7915.3992187499998</v>
      </c>
    </row>
    <row r="1141" spans="1:2" x14ac:dyDescent="0.55000000000000004">
      <c r="A1141" s="1">
        <v>420.21394099875198</v>
      </c>
      <c r="B1141" s="1">
        <v>7667.5950000000003</v>
      </c>
    </row>
    <row r="1142" spans="1:2" x14ac:dyDescent="0.55000000000000004">
      <c r="A1142" s="1">
        <v>420.42025581475099</v>
      </c>
      <c r="B1142" s="1">
        <v>7817.09671875</v>
      </c>
    </row>
    <row r="1143" spans="1:2" x14ac:dyDescent="0.55000000000000004">
      <c r="A1143" s="1">
        <v>420.62655769810999</v>
      </c>
      <c r="B1143" s="1">
        <v>8007.5578125000002</v>
      </c>
    </row>
    <row r="1144" spans="1:2" x14ac:dyDescent="0.55000000000000004">
      <c r="A1144" s="1">
        <v>420.83284664647903</v>
      </c>
      <c r="B1144" s="1">
        <v>7927.6870312499996</v>
      </c>
    </row>
    <row r="1145" spans="1:2" x14ac:dyDescent="0.55000000000000004">
      <c r="A1145" s="1">
        <v>421.03912265750898</v>
      </c>
      <c r="B1145" s="1">
        <v>7710.6023437499998</v>
      </c>
    </row>
    <row r="1146" spans="1:2" x14ac:dyDescent="0.55000000000000004">
      <c r="A1146" s="1">
        <v>421.24538572885399</v>
      </c>
      <c r="B1146" s="1">
        <v>7982.9821874999998</v>
      </c>
    </row>
    <row r="1147" spans="1:2" x14ac:dyDescent="0.55000000000000004">
      <c r="A1147" s="1">
        <v>421.451635858163</v>
      </c>
      <c r="B1147" s="1">
        <v>7989.1260937500001</v>
      </c>
    </row>
    <row r="1148" spans="1:2" x14ac:dyDescent="0.55000000000000004">
      <c r="A1148" s="1">
        <v>421.65787304308998</v>
      </c>
      <c r="B1148" s="1">
        <v>8030.0854687499996</v>
      </c>
    </row>
    <row r="1149" spans="1:2" x14ac:dyDescent="0.55000000000000004">
      <c r="A1149" s="1">
        <v>421.86409728128598</v>
      </c>
      <c r="B1149" s="1">
        <v>8030.0854687499996</v>
      </c>
    </row>
    <row r="1150" spans="1:2" x14ac:dyDescent="0.55000000000000004">
      <c r="A1150" s="1">
        <v>422.07030857040098</v>
      </c>
      <c r="B1150" s="1">
        <v>8458.1109374999996</v>
      </c>
    </row>
    <row r="1151" spans="1:2" x14ac:dyDescent="0.55000000000000004">
      <c r="A1151" s="1">
        <v>422.276506908089</v>
      </c>
      <c r="B1151" s="1">
        <v>7835.5284375000001</v>
      </c>
    </row>
    <row r="1152" spans="1:2" x14ac:dyDescent="0.55000000000000004">
      <c r="A1152" s="1">
        <v>422.482692291999</v>
      </c>
      <c r="B1152" s="1">
        <v>7982.9821874999998</v>
      </c>
    </row>
    <row r="1153" spans="1:2" x14ac:dyDescent="0.55000000000000004">
      <c r="A1153" s="1">
        <v>422.68886471978601</v>
      </c>
      <c r="B1153" s="1">
        <v>8167.2993749999996</v>
      </c>
    </row>
    <row r="1154" spans="1:2" x14ac:dyDescent="0.55000000000000004">
      <c r="A1154" s="1">
        <v>422.89502418909899</v>
      </c>
      <c r="B1154" s="1">
        <v>8519.5499999999993</v>
      </c>
    </row>
    <row r="1155" spans="1:2" x14ac:dyDescent="0.55000000000000004">
      <c r="A1155" s="1">
        <v>423.10117069759002</v>
      </c>
      <c r="B1155" s="1">
        <v>8529.7898437500007</v>
      </c>
    </row>
    <row r="1156" spans="1:2" x14ac:dyDescent="0.55000000000000004">
      <c r="A1156" s="1">
        <v>423.30730424291198</v>
      </c>
      <c r="B1156" s="1">
        <v>8968.0551562500004</v>
      </c>
    </row>
    <row r="1157" spans="1:2" x14ac:dyDescent="0.55000000000000004">
      <c r="A1157" s="1">
        <v>423.51342482271502</v>
      </c>
      <c r="B1157" s="1">
        <v>8607.6126562499994</v>
      </c>
    </row>
    <row r="1158" spans="1:2" x14ac:dyDescent="0.55000000000000004">
      <c r="A1158" s="1">
        <v>423.71953243465202</v>
      </c>
      <c r="B1158" s="1">
        <v>8875.8965625000001</v>
      </c>
    </row>
    <row r="1159" spans="1:2" x14ac:dyDescent="0.55000000000000004">
      <c r="A1159" s="1">
        <v>423.92562707637398</v>
      </c>
      <c r="B1159" s="1">
        <v>9183.0918750000001</v>
      </c>
    </row>
    <row r="1160" spans="1:2" x14ac:dyDescent="0.55000000000000004">
      <c r="A1160" s="1">
        <v>424.13170874553299</v>
      </c>
      <c r="B1160" s="1">
        <v>8857.46484375</v>
      </c>
    </row>
    <row r="1161" spans="1:2" x14ac:dyDescent="0.55000000000000004">
      <c r="A1161" s="1">
        <v>424.33777743977998</v>
      </c>
      <c r="B1161" s="1">
        <v>8447.87109375</v>
      </c>
    </row>
    <row r="1162" spans="1:2" x14ac:dyDescent="0.55000000000000004">
      <c r="A1162" s="1">
        <v>424.54383315676699</v>
      </c>
      <c r="B1162" s="1">
        <v>9000.8226562500004</v>
      </c>
    </row>
    <row r="1163" spans="1:2" x14ac:dyDescent="0.55000000000000004">
      <c r="A1163" s="1">
        <v>424.74987589414599</v>
      </c>
      <c r="B1163" s="1">
        <v>8986.4868750000005</v>
      </c>
    </row>
    <row r="1164" spans="1:2" x14ac:dyDescent="0.55000000000000004">
      <c r="A1164" s="1">
        <v>424.95590564956899</v>
      </c>
      <c r="B1164" s="1">
        <v>8853.3689062499998</v>
      </c>
    </row>
    <row r="1165" spans="1:2" x14ac:dyDescent="0.55000000000000004">
      <c r="A1165" s="1">
        <v>425.16192242068598</v>
      </c>
      <c r="B1165" s="1">
        <v>9242.4829687500005</v>
      </c>
    </row>
    <row r="1166" spans="1:2" x14ac:dyDescent="0.55000000000000004">
      <c r="A1166" s="1">
        <v>425.36792620514899</v>
      </c>
      <c r="B1166" s="1">
        <v>9217.9073437499992</v>
      </c>
    </row>
    <row r="1167" spans="1:2" x14ac:dyDescent="0.55000000000000004">
      <c r="A1167" s="1">
        <v>425.573917000611</v>
      </c>
      <c r="B1167" s="1">
        <v>9095.0292187499999</v>
      </c>
    </row>
    <row r="1168" spans="1:2" x14ac:dyDescent="0.55000000000000004">
      <c r="A1168" s="1">
        <v>425.77989480472399</v>
      </c>
      <c r="B1168" s="1">
        <v>9039.7340624999997</v>
      </c>
    </row>
    <row r="1169" spans="1:2" x14ac:dyDescent="0.55000000000000004">
      <c r="A1169" s="1">
        <v>425.98585961513697</v>
      </c>
      <c r="B1169" s="1">
        <v>9367.4090625000008</v>
      </c>
    </row>
    <row r="1170" spans="1:2" x14ac:dyDescent="0.55000000000000004">
      <c r="A1170" s="1">
        <v>426.19181142950401</v>
      </c>
      <c r="B1170" s="1">
        <v>9451.3757812500007</v>
      </c>
    </row>
    <row r="1171" spans="1:2" x14ac:dyDescent="0.55000000000000004">
      <c r="A1171" s="1">
        <v>426.39775024547498</v>
      </c>
      <c r="B1171" s="1">
        <v>9531.2465625000004</v>
      </c>
    </row>
    <row r="1172" spans="1:2" x14ac:dyDescent="0.55000000000000004">
      <c r="A1172" s="1">
        <v>426.60367606070298</v>
      </c>
      <c r="B1172" s="1">
        <v>9217.9073437499992</v>
      </c>
    </row>
    <row r="1173" spans="1:2" x14ac:dyDescent="0.55000000000000004">
      <c r="A1173" s="1">
        <v>426.80958887283998</v>
      </c>
      <c r="B1173" s="1">
        <v>9598.8295312499995</v>
      </c>
    </row>
    <row r="1174" spans="1:2" x14ac:dyDescent="0.55000000000000004">
      <c r="A1174" s="1">
        <v>427.01548867953602</v>
      </c>
      <c r="B1174" s="1">
        <v>9518.9587499999998</v>
      </c>
    </row>
    <row r="1175" spans="1:2" x14ac:dyDescent="0.55000000000000004">
      <c r="A1175" s="1">
        <v>427.22137547844301</v>
      </c>
      <c r="B1175" s="1">
        <v>9705.3239062499997</v>
      </c>
    </row>
    <row r="1176" spans="1:2" x14ac:dyDescent="0.55000000000000004">
      <c r="A1176" s="1">
        <v>427.42724926721399</v>
      </c>
      <c r="B1176" s="1">
        <v>9574.25390625</v>
      </c>
    </row>
    <row r="1177" spans="1:2" x14ac:dyDescent="0.55000000000000004">
      <c r="A1177" s="1">
        <v>427.63311004349998</v>
      </c>
      <c r="B1177" s="1">
        <v>9418.6082812500008</v>
      </c>
    </row>
    <row r="1178" spans="1:2" x14ac:dyDescent="0.55000000000000004">
      <c r="A1178" s="1">
        <v>427.83895780495101</v>
      </c>
      <c r="B1178" s="1">
        <v>9482.0953124999996</v>
      </c>
    </row>
    <row r="1179" spans="1:2" x14ac:dyDescent="0.55000000000000004">
      <c r="A1179" s="1">
        <v>428.04479254922097</v>
      </c>
      <c r="B1179" s="1">
        <v>9604.9734375000007</v>
      </c>
    </row>
    <row r="1180" spans="1:2" x14ac:dyDescent="0.55000000000000004">
      <c r="A1180" s="1">
        <v>428.25061427396099</v>
      </c>
      <c r="B1180" s="1">
        <v>9738.0914062499996</v>
      </c>
    </row>
    <row r="1181" spans="1:2" x14ac:dyDescent="0.55000000000000004">
      <c r="A1181" s="1">
        <v>428.45642297682201</v>
      </c>
      <c r="B1181" s="1">
        <v>9699.18</v>
      </c>
    </row>
    <row r="1182" spans="1:2" x14ac:dyDescent="0.55000000000000004">
      <c r="A1182" s="1">
        <v>428.662218655456</v>
      </c>
      <c r="B1182" s="1">
        <v>9652.0767187500005</v>
      </c>
    </row>
    <row r="1183" spans="1:2" x14ac:dyDescent="0.55000000000000004">
      <c r="A1183" s="1">
        <v>428.86800130751402</v>
      </c>
      <c r="B1183" s="1">
        <v>9271.1545312500002</v>
      </c>
    </row>
    <row r="1184" spans="1:2" x14ac:dyDescent="0.55000000000000004">
      <c r="A1184" s="1">
        <v>429.073770930649</v>
      </c>
      <c r="B1184" s="1">
        <v>9463.6635937499996</v>
      </c>
    </row>
    <row r="1185" spans="1:2" x14ac:dyDescent="0.55000000000000004">
      <c r="A1185" s="1">
        <v>429.27952752251201</v>
      </c>
      <c r="B1185" s="1">
        <v>9793.3865624999999</v>
      </c>
    </row>
    <row r="1186" spans="1:2" x14ac:dyDescent="0.55000000000000004">
      <c r="A1186" s="1">
        <v>429.48527108075399</v>
      </c>
      <c r="B1186" s="1">
        <v>9916.2646874999991</v>
      </c>
    </row>
    <row r="1187" spans="1:2" x14ac:dyDescent="0.55000000000000004">
      <c r="A1187" s="1">
        <v>429.69100160302798</v>
      </c>
      <c r="B1187" s="1">
        <v>10071.9103125</v>
      </c>
    </row>
    <row r="1188" spans="1:2" x14ac:dyDescent="0.55000000000000004">
      <c r="A1188" s="1">
        <v>429.89671908698398</v>
      </c>
      <c r="B1188" s="1">
        <v>9903.9768750000003</v>
      </c>
    </row>
    <row r="1189" spans="1:2" x14ac:dyDescent="0.55000000000000004">
      <c r="A1189" s="1">
        <v>430.10242353027502</v>
      </c>
      <c r="B1189" s="1">
        <v>9418.6082812500008</v>
      </c>
    </row>
    <row r="1190" spans="1:2" x14ac:dyDescent="0.55000000000000004">
      <c r="A1190" s="1">
        <v>430.30811493055199</v>
      </c>
      <c r="B1190" s="1">
        <v>10028.902968750001</v>
      </c>
    </row>
    <row r="1191" spans="1:2" x14ac:dyDescent="0.55000000000000004">
      <c r="A1191" s="1">
        <v>430.51379328546699</v>
      </c>
      <c r="B1191" s="1">
        <v>10194.788437499999</v>
      </c>
    </row>
    <row r="1192" spans="1:2" x14ac:dyDescent="0.55000000000000004">
      <c r="A1192" s="1">
        <v>430.71945859267203</v>
      </c>
      <c r="B1192" s="1">
        <v>10422.11296875</v>
      </c>
    </row>
    <row r="1193" spans="1:2" x14ac:dyDescent="0.55000000000000004">
      <c r="A1193" s="1">
        <v>430.92511084981697</v>
      </c>
      <c r="B1193" s="1">
        <v>10200.932343750001</v>
      </c>
    </row>
    <row r="1194" spans="1:2" x14ac:dyDescent="0.55000000000000004">
      <c r="A1194" s="1">
        <v>431.13075005455499</v>
      </c>
      <c r="B1194" s="1">
        <v>10579.8065625</v>
      </c>
    </row>
    <row r="1195" spans="1:2" x14ac:dyDescent="0.55000000000000004">
      <c r="A1195" s="1">
        <v>431.336376204538</v>
      </c>
      <c r="B1195" s="1">
        <v>9740.1393750000007</v>
      </c>
    </row>
    <row r="1196" spans="1:2" x14ac:dyDescent="0.55000000000000004">
      <c r="A1196" s="1">
        <v>431.54198929741699</v>
      </c>
      <c r="B1196" s="1">
        <v>10198.884375</v>
      </c>
    </row>
    <row r="1197" spans="1:2" x14ac:dyDescent="0.55000000000000004">
      <c r="A1197" s="1">
        <v>431.74758933084399</v>
      </c>
      <c r="B1197" s="1">
        <v>10528.60734375</v>
      </c>
    </row>
    <row r="1198" spans="1:2" x14ac:dyDescent="0.55000000000000004">
      <c r="A1198" s="1">
        <v>431.95317630246899</v>
      </c>
      <c r="B1198" s="1">
        <v>10172.260781249999</v>
      </c>
    </row>
    <row r="1199" spans="1:2" x14ac:dyDescent="0.55000000000000004">
      <c r="A1199" s="1">
        <v>432.15875020994599</v>
      </c>
      <c r="B1199" s="1">
        <v>10174.30875</v>
      </c>
    </row>
    <row r="1200" spans="1:2" x14ac:dyDescent="0.55000000000000004">
      <c r="A1200" s="1">
        <v>432.36431105092601</v>
      </c>
      <c r="B1200" s="1">
        <v>10221.41203125</v>
      </c>
    </row>
    <row r="1201" spans="1:2" x14ac:dyDescent="0.55000000000000004">
      <c r="A1201" s="1">
        <v>432.56985882305997</v>
      </c>
      <c r="B1201" s="1">
        <v>10106.725781249999</v>
      </c>
    </row>
    <row r="1202" spans="1:2" x14ac:dyDescent="0.55000000000000004">
      <c r="A1202" s="1">
        <v>432.77539352399998</v>
      </c>
      <c r="B1202" s="1">
        <v>10504.03171875</v>
      </c>
    </row>
    <row r="1203" spans="1:2" x14ac:dyDescent="0.55000000000000004">
      <c r="A1203" s="1">
        <v>432.98091515139703</v>
      </c>
      <c r="B1203" s="1">
        <v>10166.116875</v>
      </c>
    </row>
    <row r="1204" spans="1:2" x14ac:dyDescent="0.55000000000000004">
      <c r="A1204" s="1">
        <v>433.18642370290399</v>
      </c>
      <c r="B1204" s="1">
        <v>11181.909374999999</v>
      </c>
    </row>
    <row r="1205" spans="1:2" x14ac:dyDescent="0.55000000000000004">
      <c r="A1205" s="1">
        <v>433.39191917617097</v>
      </c>
      <c r="B1205" s="1">
        <v>11087.7028125</v>
      </c>
    </row>
    <row r="1206" spans="1:2" x14ac:dyDescent="0.55000000000000004">
      <c r="A1206" s="1">
        <v>433.59740156885101</v>
      </c>
      <c r="B1206" s="1">
        <v>11249.49234375</v>
      </c>
    </row>
    <row r="1207" spans="1:2" x14ac:dyDescent="0.55000000000000004">
      <c r="A1207" s="1">
        <v>433.80287087859602</v>
      </c>
      <c r="B1207" s="1">
        <v>10622.813906249999</v>
      </c>
    </row>
    <row r="1208" spans="1:2" x14ac:dyDescent="0.55000000000000004">
      <c r="A1208" s="1">
        <v>434.00832710305599</v>
      </c>
      <c r="B1208" s="1">
        <v>11226.9646875</v>
      </c>
    </row>
    <row r="1209" spans="1:2" x14ac:dyDescent="0.55000000000000004">
      <c r="A1209" s="1">
        <v>434.21377023988299</v>
      </c>
      <c r="B1209" s="1">
        <v>11116.374374999999</v>
      </c>
    </row>
    <row r="1210" spans="1:2" x14ac:dyDescent="0.55000000000000004">
      <c r="A1210" s="1">
        <v>434.41920028673002</v>
      </c>
      <c r="B1210" s="1">
        <v>11016.02390625</v>
      </c>
    </row>
    <row r="1211" spans="1:2" x14ac:dyDescent="0.55000000000000004">
      <c r="A1211" s="1">
        <v>434.62461724124802</v>
      </c>
      <c r="B1211" s="1">
        <v>11446.09734375</v>
      </c>
    </row>
    <row r="1212" spans="1:2" x14ac:dyDescent="0.55000000000000004">
      <c r="A1212" s="1">
        <v>434.83002110108799</v>
      </c>
      <c r="B1212" s="1">
        <v>11183.95734375</v>
      </c>
    </row>
    <row r="1213" spans="1:2" x14ac:dyDescent="0.55000000000000004">
      <c r="A1213" s="1">
        <v>435.035411863901</v>
      </c>
      <c r="B1213" s="1">
        <v>11210.580937500001</v>
      </c>
    </row>
    <row r="1214" spans="1:2" x14ac:dyDescent="0.55000000000000004">
      <c r="A1214" s="1">
        <v>435.24078952734101</v>
      </c>
      <c r="B1214" s="1">
        <v>11282.25984375</v>
      </c>
    </row>
    <row r="1215" spans="1:2" x14ac:dyDescent="0.55000000000000004">
      <c r="A1215" s="1">
        <v>435.44615408905901</v>
      </c>
      <c r="B1215" s="1">
        <v>11683.66171875</v>
      </c>
    </row>
    <row r="1216" spans="1:2" x14ac:dyDescent="0.55000000000000004">
      <c r="A1216" s="1">
        <v>435.65150554670498</v>
      </c>
      <c r="B1216" s="1">
        <v>11392.850156250001</v>
      </c>
    </row>
    <row r="1217" spans="1:2" x14ac:dyDescent="0.55000000000000004">
      <c r="A1217" s="1">
        <v>435.85684389793198</v>
      </c>
      <c r="B1217" s="1">
        <v>11366.2265625</v>
      </c>
    </row>
    <row r="1218" spans="1:2" x14ac:dyDescent="0.55000000000000004">
      <c r="A1218" s="1">
        <v>436.06216914039101</v>
      </c>
      <c r="B1218" s="1">
        <v>12339.01171875</v>
      </c>
    </row>
    <row r="1219" spans="1:2" x14ac:dyDescent="0.55000000000000004">
      <c r="A1219" s="1">
        <v>436.26748127173403</v>
      </c>
      <c r="B1219" s="1">
        <v>11544.399843749999</v>
      </c>
    </row>
    <row r="1220" spans="1:2" x14ac:dyDescent="0.55000000000000004">
      <c r="A1220" s="1">
        <v>436.47278028961301</v>
      </c>
      <c r="B1220" s="1">
        <v>11448.145312500001</v>
      </c>
    </row>
    <row r="1221" spans="1:2" x14ac:dyDescent="0.55000000000000004">
      <c r="A1221" s="1">
        <v>436.67806619167902</v>
      </c>
      <c r="B1221" s="1">
        <v>11145.045937499999</v>
      </c>
    </row>
    <row r="1222" spans="1:2" x14ac:dyDescent="0.55000000000000004">
      <c r="A1222" s="1">
        <v>436.883338975583</v>
      </c>
      <c r="B1222" s="1">
        <v>11085.654843750001</v>
      </c>
    </row>
    <row r="1223" spans="1:2" x14ac:dyDescent="0.55000000000000004">
      <c r="A1223" s="1">
        <v>437.08859863897902</v>
      </c>
      <c r="B1223" s="1">
        <v>11462.481093750001</v>
      </c>
    </row>
    <row r="1224" spans="1:2" x14ac:dyDescent="0.55000000000000004">
      <c r="A1224" s="1">
        <v>437.29384517951701</v>
      </c>
      <c r="B1224" s="1">
        <v>11462.481093750001</v>
      </c>
    </row>
    <row r="1225" spans="1:2" x14ac:dyDescent="0.55000000000000004">
      <c r="A1225" s="1">
        <v>437.49907859484802</v>
      </c>
      <c r="B1225" s="1">
        <v>11272.02</v>
      </c>
    </row>
    <row r="1226" spans="1:2" x14ac:dyDescent="0.55000000000000004">
      <c r="A1226" s="1">
        <v>437.70429888262498</v>
      </c>
      <c r="B1226" s="1">
        <v>11947.8496875</v>
      </c>
    </row>
    <row r="1227" spans="1:2" x14ac:dyDescent="0.55000000000000004">
      <c r="A1227" s="1">
        <v>437.90950604049999</v>
      </c>
      <c r="B1227" s="1">
        <v>11460.433125</v>
      </c>
    </row>
    <row r="1228" spans="1:2" x14ac:dyDescent="0.55000000000000004">
      <c r="A1228" s="1">
        <v>438.114700066122</v>
      </c>
      <c r="B1228" s="1">
        <v>11800.395937499999</v>
      </c>
    </row>
    <row r="1229" spans="1:2" x14ac:dyDescent="0.55000000000000004">
      <c r="A1229" s="1">
        <v>438.31988095714598</v>
      </c>
      <c r="B1229" s="1">
        <v>11988.8090625</v>
      </c>
    </row>
    <row r="1230" spans="1:2" x14ac:dyDescent="0.55000000000000004">
      <c r="A1230" s="1">
        <v>438.52504871122198</v>
      </c>
      <c r="B1230" s="1">
        <v>12056.392031249999</v>
      </c>
    </row>
    <row r="1231" spans="1:2" x14ac:dyDescent="0.55000000000000004">
      <c r="A1231" s="1">
        <v>438.730203326001</v>
      </c>
      <c r="B1231" s="1">
        <v>12347.20359375</v>
      </c>
    </row>
    <row r="1232" spans="1:2" x14ac:dyDescent="0.55000000000000004">
      <c r="A1232" s="1">
        <v>438.93534479913598</v>
      </c>
      <c r="B1232" s="1">
        <v>12265.28484375</v>
      </c>
    </row>
    <row r="1233" spans="1:2" x14ac:dyDescent="0.55000000000000004">
      <c r="A1233" s="1">
        <v>439.14047312827699</v>
      </c>
      <c r="B1233" s="1">
        <v>12050.248125</v>
      </c>
    </row>
    <row r="1234" spans="1:2" x14ac:dyDescent="0.55000000000000004">
      <c r="A1234" s="1">
        <v>439.34558831107802</v>
      </c>
      <c r="B1234" s="1">
        <v>12433.21828125</v>
      </c>
    </row>
    <row r="1235" spans="1:2" x14ac:dyDescent="0.55000000000000004">
      <c r="A1235" s="1">
        <v>439.550690345188</v>
      </c>
      <c r="B1235" s="1">
        <v>11736.908906250001</v>
      </c>
    </row>
    <row r="1236" spans="1:2" x14ac:dyDescent="0.55000000000000004">
      <c r="A1236" s="1">
        <v>439.75577922826102</v>
      </c>
      <c r="B1236" s="1">
        <v>11777.868281249999</v>
      </c>
    </row>
    <row r="1237" spans="1:2" x14ac:dyDescent="0.55000000000000004">
      <c r="A1237" s="1">
        <v>439.96085495794699</v>
      </c>
      <c r="B1237" s="1">
        <v>11575.119375</v>
      </c>
    </row>
    <row r="1238" spans="1:2" x14ac:dyDescent="0.55000000000000004">
      <c r="A1238" s="1">
        <v>440.16591753189903</v>
      </c>
      <c r="B1238" s="1">
        <v>12156.7425</v>
      </c>
    </row>
    <row r="1239" spans="1:2" x14ac:dyDescent="0.55000000000000004">
      <c r="A1239" s="1">
        <v>440.37096694776801</v>
      </c>
      <c r="B1239" s="1">
        <v>12324.6759375</v>
      </c>
    </row>
    <row r="1240" spans="1:2" x14ac:dyDescent="0.55000000000000004">
      <c r="A1240" s="1">
        <v>440.576003203205</v>
      </c>
      <c r="B1240" s="1">
        <v>12367.68328125</v>
      </c>
    </row>
    <row r="1241" spans="1:2" x14ac:dyDescent="0.55000000000000004">
      <c r="A1241" s="1">
        <v>440.78102629586198</v>
      </c>
      <c r="B1241" s="1">
        <v>12359.491406249999</v>
      </c>
    </row>
    <row r="1242" spans="1:2" x14ac:dyDescent="0.55000000000000004">
      <c r="A1242" s="1">
        <v>440.98603622339101</v>
      </c>
      <c r="B1242" s="1">
        <v>12298.05234375</v>
      </c>
    </row>
    <row r="1243" spans="1:2" x14ac:dyDescent="0.55000000000000004">
      <c r="A1243" s="1">
        <v>441.19103298344402</v>
      </c>
      <c r="B1243" s="1">
        <v>12289.860468749999</v>
      </c>
    </row>
    <row r="1244" spans="1:2" x14ac:dyDescent="0.55000000000000004">
      <c r="A1244" s="1">
        <v>441.396016573672</v>
      </c>
      <c r="B1244" s="1">
        <v>12572.48015625</v>
      </c>
    </row>
    <row r="1245" spans="1:2" x14ac:dyDescent="0.55000000000000004">
      <c r="A1245" s="1">
        <v>441.60098699172698</v>
      </c>
      <c r="B1245" s="1">
        <v>12136.262812499999</v>
      </c>
    </row>
    <row r="1246" spans="1:2" x14ac:dyDescent="0.55000000000000004">
      <c r="A1246" s="1">
        <v>441.80594423525997</v>
      </c>
      <c r="B1246" s="1">
        <v>12566.33625</v>
      </c>
    </row>
    <row r="1247" spans="1:2" x14ac:dyDescent="0.55000000000000004">
      <c r="A1247" s="1">
        <v>442.01088830192299</v>
      </c>
      <c r="B1247" s="1">
        <v>12719.93390625</v>
      </c>
    </row>
    <row r="1248" spans="1:2" x14ac:dyDescent="0.55000000000000004">
      <c r="A1248" s="1">
        <v>442.21581918936897</v>
      </c>
      <c r="B1248" s="1">
        <v>12699.454218749999</v>
      </c>
    </row>
    <row r="1249" spans="1:2" x14ac:dyDescent="0.55000000000000004">
      <c r="A1249" s="1">
        <v>442.42073689524699</v>
      </c>
      <c r="B1249" s="1">
        <v>12916.53890625</v>
      </c>
    </row>
    <row r="1250" spans="1:2" x14ac:dyDescent="0.55000000000000004">
      <c r="A1250" s="1">
        <v>442.625641417211</v>
      </c>
      <c r="B1250" s="1">
        <v>12664.63875</v>
      </c>
    </row>
    <row r="1251" spans="1:2" x14ac:dyDescent="0.55000000000000004">
      <c r="A1251" s="1">
        <v>442.83053275291098</v>
      </c>
      <c r="B1251" s="1">
        <v>11904.842343750001</v>
      </c>
    </row>
    <row r="1252" spans="1:2" x14ac:dyDescent="0.55000000000000004">
      <c r="A1252" s="1">
        <v>443.03541089999902</v>
      </c>
      <c r="B1252" s="1">
        <v>12173.126249999999</v>
      </c>
    </row>
    <row r="1253" spans="1:2" x14ac:dyDescent="0.55000000000000004">
      <c r="A1253" s="1">
        <v>443.24027585612799</v>
      </c>
      <c r="B1253" s="1">
        <v>12013.3846875</v>
      </c>
    </row>
    <row r="1254" spans="1:2" x14ac:dyDescent="0.55000000000000004">
      <c r="A1254" s="1">
        <v>443.44512761894799</v>
      </c>
      <c r="B1254" s="1">
        <v>12918.586875000001</v>
      </c>
    </row>
    <row r="1255" spans="1:2" x14ac:dyDescent="0.55000000000000004">
      <c r="A1255" s="1">
        <v>443.64996618611201</v>
      </c>
      <c r="B1255" s="1">
        <v>12934.970625</v>
      </c>
    </row>
    <row r="1256" spans="1:2" x14ac:dyDescent="0.55000000000000004">
      <c r="A1256" s="1">
        <v>443.85479155527003</v>
      </c>
      <c r="B1256" s="1">
        <v>12353.3475</v>
      </c>
    </row>
    <row r="1257" spans="1:2" x14ac:dyDescent="0.55000000000000004">
      <c r="A1257" s="1">
        <v>444.05960372407498</v>
      </c>
      <c r="B1257" s="1">
        <v>12003.14484375</v>
      </c>
    </row>
    <row r="1258" spans="1:2" x14ac:dyDescent="0.55000000000000004">
      <c r="A1258" s="1">
        <v>444.264402690179</v>
      </c>
      <c r="B1258" s="1">
        <v>13375.283906250001</v>
      </c>
    </row>
    <row r="1259" spans="1:2" x14ac:dyDescent="0.55000000000000004">
      <c r="A1259" s="1">
        <v>444.46918845123201</v>
      </c>
      <c r="B1259" s="1">
        <v>13033.273125</v>
      </c>
    </row>
    <row r="1260" spans="1:2" x14ac:dyDescent="0.55000000000000004">
      <c r="A1260" s="1">
        <v>444.67396100488702</v>
      </c>
      <c r="B1260" s="1">
        <v>13170.487031250001</v>
      </c>
    </row>
    <row r="1261" spans="1:2" x14ac:dyDescent="0.55000000000000004">
      <c r="A1261" s="1">
        <v>444.87872034879501</v>
      </c>
      <c r="B1261" s="1">
        <v>13086.520312500001</v>
      </c>
    </row>
    <row r="1262" spans="1:2" x14ac:dyDescent="0.55000000000000004">
      <c r="A1262" s="1">
        <v>445.083466480607</v>
      </c>
      <c r="B1262" s="1">
        <v>13244.213906249999</v>
      </c>
    </row>
    <row r="1263" spans="1:2" x14ac:dyDescent="0.55000000000000004">
      <c r="A1263" s="1">
        <v>445.288199397977</v>
      </c>
      <c r="B1263" s="1">
        <v>12754.749374999999</v>
      </c>
    </row>
    <row r="1264" spans="1:2" x14ac:dyDescent="0.55000000000000004">
      <c r="A1264" s="1">
        <v>445.49291909855401</v>
      </c>
      <c r="B1264" s="1">
        <v>13037.3690625</v>
      </c>
    </row>
    <row r="1265" spans="1:2" x14ac:dyDescent="0.55000000000000004">
      <c r="A1265" s="1">
        <v>445.69762557999098</v>
      </c>
      <c r="B1265" s="1">
        <v>13057.848749999999</v>
      </c>
    </row>
    <row r="1266" spans="1:2" x14ac:dyDescent="0.55000000000000004">
      <c r="A1266" s="1">
        <v>445.90231883993999</v>
      </c>
      <c r="B1266" s="1">
        <v>13326.13265625</v>
      </c>
    </row>
    <row r="1267" spans="1:2" x14ac:dyDescent="0.55000000000000004">
      <c r="A1267" s="1">
        <v>446.10699887605102</v>
      </c>
      <c r="B1267" s="1">
        <v>13074.2325</v>
      </c>
    </row>
    <row r="1268" spans="1:2" x14ac:dyDescent="0.55000000000000004">
      <c r="A1268" s="1">
        <v>446.31166568597803</v>
      </c>
      <c r="B1268" s="1">
        <v>12918.586875000001</v>
      </c>
    </row>
    <row r="1269" spans="1:2" x14ac:dyDescent="0.55000000000000004">
      <c r="A1269" s="1">
        <v>446.51631926737099</v>
      </c>
      <c r="B1269" s="1">
        <v>13424.43515625</v>
      </c>
    </row>
    <row r="1270" spans="1:2" x14ac:dyDescent="0.55000000000000004">
      <c r="A1270" s="1">
        <v>446.72095961788102</v>
      </c>
      <c r="B1270" s="1">
        <v>13055.80078125</v>
      </c>
    </row>
    <row r="1271" spans="1:2" x14ac:dyDescent="0.55000000000000004">
      <c r="A1271" s="1">
        <v>446.92558673516203</v>
      </c>
      <c r="B1271" s="1">
        <v>13074.2325</v>
      </c>
    </row>
    <row r="1272" spans="1:2" x14ac:dyDescent="0.55000000000000004">
      <c r="A1272" s="1">
        <v>447.13020061686399</v>
      </c>
      <c r="B1272" s="1">
        <v>13641.51984375</v>
      </c>
    </row>
    <row r="1273" spans="1:2" x14ac:dyDescent="0.55000000000000004">
      <c r="A1273" s="1">
        <v>447.33480126063802</v>
      </c>
      <c r="B1273" s="1">
        <v>14352.165000000001</v>
      </c>
    </row>
    <row r="1274" spans="1:2" x14ac:dyDescent="0.55000000000000004">
      <c r="A1274" s="1">
        <v>447.53938866413699</v>
      </c>
      <c r="B1274" s="1">
        <v>14573.345625</v>
      </c>
    </row>
    <row r="1275" spans="1:2" x14ac:dyDescent="0.55000000000000004">
      <c r="A1275" s="1">
        <v>447.743962825013</v>
      </c>
      <c r="B1275" s="1">
        <v>14235.430781249999</v>
      </c>
    </row>
    <row r="1276" spans="1:2" x14ac:dyDescent="0.55000000000000004">
      <c r="A1276" s="1">
        <v>447.94852374091602</v>
      </c>
      <c r="B1276" s="1">
        <v>13852.460625</v>
      </c>
    </row>
    <row r="1277" spans="1:2" x14ac:dyDescent="0.55000000000000004">
      <c r="A1277" s="1">
        <v>448.1530714095</v>
      </c>
      <c r="B1277" s="1">
        <v>13582.12875</v>
      </c>
    </row>
    <row r="1278" spans="1:2" x14ac:dyDescent="0.55000000000000004">
      <c r="A1278" s="1">
        <v>448.35760582841402</v>
      </c>
      <c r="B1278" s="1">
        <v>13618.9921875</v>
      </c>
    </row>
    <row r="1279" spans="1:2" x14ac:dyDescent="0.55000000000000004">
      <c r="A1279" s="1">
        <v>448.56212699531102</v>
      </c>
      <c r="B1279" s="1">
        <v>14137.128281249999</v>
      </c>
    </row>
    <row r="1280" spans="1:2" x14ac:dyDescent="0.55000000000000004">
      <c r="A1280" s="1">
        <v>448.76663490784199</v>
      </c>
      <c r="B1280" s="1">
        <v>13604.65640625</v>
      </c>
    </row>
    <row r="1281" spans="1:2" x14ac:dyDescent="0.55000000000000004">
      <c r="A1281" s="1">
        <v>448.97112956365999</v>
      </c>
      <c r="B1281" s="1">
        <v>14399.268281250001</v>
      </c>
    </row>
    <row r="1282" spans="1:2" x14ac:dyDescent="0.55000000000000004">
      <c r="A1282" s="1">
        <v>449.17561096041601</v>
      </c>
      <c r="B1282" s="1">
        <v>13801.26140625</v>
      </c>
    </row>
    <row r="1283" spans="1:2" x14ac:dyDescent="0.55000000000000004">
      <c r="A1283" s="1">
        <v>449.38007909575998</v>
      </c>
      <c r="B1283" s="1">
        <v>13629.23203125</v>
      </c>
    </row>
    <row r="1284" spans="1:2" x14ac:dyDescent="0.55000000000000004">
      <c r="A1284" s="1">
        <v>449.58453396734598</v>
      </c>
      <c r="B1284" s="1">
        <v>14055.209531250001</v>
      </c>
    </row>
    <row r="1285" spans="1:2" x14ac:dyDescent="0.55000000000000004">
      <c r="A1285" s="1">
        <v>449.788975572825</v>
      </c>
      <c r="B1285" s="1">
        <v>13567.79296875</v>
      </c>
    </row>
    <row r="1286" spans="1:2" x14ac:dyDescent="0.55000000000000004">
      <c r="A1286" s="1">
        <v>449.99340390984798</v>
      </c>
      <c r="B1286" s="1">
        <v>14036.7778125</v>
      </c>
    </row>
    <row r="1287" spans="1:2" x14ac:dyDescent="0.55000000000000004">
      <c r="A1287" s="1">
        <v>450.19781897606799</v>
      </c>
      <c r="B1287" s="1">
        <v>14348.069062500001</v>
      </c>
    </row>
    <row r="1288" spans="1:2" x14ac:dyDescent="0.55000000000000004">
      <c r="A1288" s="1">
        <v>450.40222076913398</v>
      </c>
      <c r="B1288" s="1">
        <v>14188.327499999999</v>
      </c>
    </row>
    <row r="1289" spans="1:2" x14ac:dyDescent="0.55000000000000004">
      <c r="A1289" s="1">
        <v>450.60660928670097</v>
      </c>
      <c r="B1289" s="1">
        <v>13381.4278125</v>
      </c>
    </row>
    <row r="1290" spans="1:2" x14ac:dyDescent="0.55000000000000004">
      <c r="A1290" s="1">
        <v>450.810984526418</v>
      </c>
      <c r="B1290" s="1">
        <v>14083.88109375</v>
      </c>
    </row>
    <row r="1291" spans="1:2" x14ac:dyDescent="0.55000000000000004">
      <c r="A1291" s="1">
        <v>451.01534648593798</v>
      </c>
      <c r="B1291" s="1">
        <v>13641.51984375</v>
      </c>
    </row>
    <row r="1292" spans="1:2" x14ac:dyDescent="0.55000000000000004">
      <c r="A1292" s="1">
        <v>451.21969516291199</v>
      </c>
      <c r="B1292" s="1">
        <v>15066.90609375</v>
      </c>
    </row>
    <row r="1293" spans="1:2" x14ac:dyDescent="0.55000000000000004">
      <c r="A1293" s="1">
        <v>451.42403055499199</v>
      </c>
      <c r="B1293" s="1">
        <v>15077.145937499999</v>
      </c>
    </row>
    <row r="1294" spans="1:2" x14ac:dyDescent="0.55000000000000004">
      <c r="A1294" s="1">
        <v>451.62835265982898</v>
      </c>
      <c r="B1294" s="1">
        <v>14530.33828125</v>
      </c>
    </row>
    <row r="1295" spans="1:2" x14ac:dyDescent="0.55000000000000004">
      <c r="A1295" s="1">
        <v>451.83266147507601</v>
      </c>
      <c r="B1295" s="1">
        <v>15810.31875</v>
      </c>
    </row>
    <row r="1296" spans="1:2" x14ac:dyDescent="0.55000000000000004">
      <c r="A1296" s="1">
        <v>452.036956998383</v>
      </c>
      <c r="B1296" s="1">
        <v>15447.82828125</v>
      </c>
    </row>
    <row r="1297" spans="1:2" x14ac:dyDescent="0.55000000000000004">
      <c r="A1297" s="1">
        <v>452.24123922740398</v>
      </c>
      <c r="B1297" s="1">
        <v>15304.47046875</v>
      </c>
    </row>
    <row r="1298" spans="1:2" x14ac:dyDescent="0.55000000000000004">
      <c r="A1298" s="1">
        <v>452.44550815978801</v>
      </c>
      <c r="B1298" s="1">
        <v>15822.606562499999</v>
      </c>
    </row>
    <row r="1299" spans="1:2" x14ac:dyDescent="0.55000000000000004">
      <c r="A1299" s="1">
        <v>452.64976379318801</v>
      </c>
      <c r="B1299" s="1">
        <v>15316.75828125</v>
      </c>
    </row>
    <row r="1300" spans="1:2" x14ac:dyDescent="0.55000000000000004">
      <c r="A1300" s="1">
        <v>452.85400612525501</v>
      </c>
      <c r="B1300" s="1">
        <v>15716.112187500001</v>
      </c>
    </row>
    <row r="1301" spans="1:2" x14ac:dyDescent="0.55000000000000004">
      <c r="A1301" s="1">
        <v>453.05823515364199</v>
      </c>
      <c r="B1301" s="1">
        <v>15851.278125000001</v>
      </c>
    </row>
    <row r="1302" spans="1:2" x14ac:dyDescent="0.55000000000000004">
      <c r="A1302" s="1">
        <v>453.262450876</v>
      </c>
      <c r="B1302" s="1">
        <v>15814.414687500001</v>
      </c>
    </row>
    <row r="1303" spans="1:2" x14ac:dyDescent="0.55000000000000004">
      <c r="A1303" s="1">
        <v>453.46665328997898</v>
      </c>
      <c r="B1303" s="1">
        <v>15288.086718750001</v>
      </c>
    </row>
    <row r="1304" spans="1:2" x14ac:dyDescent="0.55000000000000004">
      <c r="A1304" s="1">
        <v>453.67084239323299</v>
      </c>
      <c r="B1304" s="1">
        <v>14827.293750000001</v>
      </c>
    </row>
    <row r="1305" spans="1:2" x14ac:dyDescent="0.55000000000000004">
      <c r="A1305" s="1">
        <v>453.87501818341298</v>
      </c>
      <c r="B1305" s="1">
        <v>15566.610468749999</v>
      </c>
    </row>
    <row r="1306" spans="1:2" x14ac:dyDescent="0.55000000000000004">
      <c r="A1306" s="1">
        <v>454.07918065817</v>
      </c>
      <c r="B1306" s="1">
        <v>15363.8615625</v>
      </c>
    </row>
    <row r="1307" spans="1:2" x14ac:dyDescent="0.55000000000000004">
      <c r="A1307" s="1">
        <v>454.28332981515598</v>
      </c>
      <c r="B1307" s="1">
        <v>16314.1190625</v>
      </c>
    </row>
    <row r="1308" spans="1:2" x14ac:dyDescent="0.55000000000000004">
      <c r="A1308" s="1">
        <v>454.48746565202202</v>
      </c>
      <c r="B1308" s="1">
        <v>16230.15234375</v>
      </c>
    </row>
    <row r="1309" spans="1:2" x14ac:dyDescent="0.55000000000000004">
      <c r="A1309" s="1">
        <v>454.69158816642101</v>
      </c>
      <c r="B1309" s="1">
        <v>16666.369687499999</v>
      </c>
    </row>
    <row r="1310" spans="1:2" x14ac:dyDescent="0.55000000000000004">
      <c r="A1310" s="1">
        <v>454.89569735600401</v>
      </c>
      <c r="B1310" s="1">
        <v>15949.580625000001</v>
      </c>
    </row>
    <row r="1311" spans="1:2" x14ac:dyDescent="0.55000000000000004">
      <c r="A1311" s="1">
        <v>455.09979321842201</v>
      </c>
      <c r="B1311" s="1">
        <v>15687.440624999999</v>
      </c>
    </row>
    <row r="1312" spans="1:2" x14ac:dyDescent="0.55000000000000004">
      <c r="A1312" s="1">
        <v>455.30387575132698</v>
      </c>
      <c r="B1312" s="1">
        <v>15406.86890625</v>
      </c>
    </row>
    <row r="1313" spans="1:2" x14ac:dyDescent="0.55000000000000004">
      <c r="A1313" s="1">
        <v>455.50794495237199</v>
      </c>
      <c r="B1313" s="1">
        <v>16289.5434375</v>
      </c>
    </row>
    <row r="1314" spans="1:2" x14ac:dyDescent="0.55000000000000004">
      <c r="A1314" s="1">
        <v>455.71200081920699</v>
      </c>
      <c r="B1314" s="1">
        <v>16400.133750000001</v>
      </c>
    </row>
    <row r="1315" spans="1:2" x14ac:dyDescent="0.55000000000000004">
      <c r="A1315" s="1">
        <v>455.91604334948403</v>
      </c>
      <c r="B1315" s="1">
        <v>16701.185156250001</v>
      </c>
    </row>
    <row r="1316" spans="1:2" x14ac:dyDescent="0.55000000000000004">
      <c r="A1316" s="1">
        <v>456.12007254085501</v>
      </c>
      <c r="B1316" s="1">
        <v>16219.9125</v>
      </c>
    </row>
    <row r="1317" spans="1:2" x14ac:dyDescent="0.55000000000000004">
      <c r="A1317" s="1">
        <v>456.32408839097201</v>
      </c>
      <c r="B1317" s="1">
        <v>16447.237031249999</v>
      </c>
    </row>
    <row r="1318" spans="1:2" x14ac:dyDescent="0.55000000000000004">
      <c r="A1318" s="1">
        <v>456.52809089748501</v>
      </c>
      <c r="B1318" s="1">
        <v>16408.325625000001</v>
      </c>
    </row>
    <row r="1319" spans="1:2" x14ac:dyDescent="0.55000000000000004">
      <c r="A1319" s="1">
        <v>456.73208005804702</v>
      </c>
      <c r="B1319" s="1">
        <v>16246.536093750001</v>
      </c>
    </row>
    <row r="1320" spans="1:2" x14ac:dyDescent="0.55000000000000004">
      <c r="A1320" s="1">
        <v>456.93605587030999</v>
      </c>
      <c r="B1320" s="1">
        <v>16365.31828125</v>
      </c>
    </row>
    <row r="1321" spans="1:2" x14ac:dyDescent="0.55000000000000004">
      <c r="A1321" s="1">
        <v>457.14001833192498</v>
      </c>
      <c r="B1321" s="1">
        <v>17018.620312499999</v>
      </c>
    </row>
    <row r="1322" spans="1:2" x14ac:dyDescent="0.55000000000000004">
      <c r="A1322" s="1">
        <v>457.343967440543</v>
      </c>
      <c r="B1322" s="1">
        <v>17383.158749999999</v>
      </c>
    </row>
    <row r="1323" spans="1:2" x14ac:dyDescent="0.55000000000000004">
      <c r="A1323" s="1">
        <v>457.54790319381698</v>
      </c>
      <c r="B1323" s="1">
        <v>16903.9340625</v>
      </c>
    </row>
    <row r="1324" spans="1:2" x14ac:dyDescent="0.55000000000000004">
      <c r="A1324" s="1">
        <v>457.75182558939798</v>
      </c>
      <c r="B1324" s="1">
        <v>17424.118125000001</v>
      </c>
    </row>
    <row r="1325" spans="1:2" x14ac:dyDescent="0.55000000000000004">
      <c r="A1325" s="1">
        <v>457.95573462493797</v>
      </c>
      <c r="B1325" s="1">
        <v>17112.826874999999</v>
      </c>
    </row>
    <row r="1326" spans="1:2" x14ac:dyDescent="0.55000000000000004">
      <c r="A1326" s="1">
        <v>458.15963029808802</v>
      </c>
      <c r="B1326" s="1">
        <v>17934.06234375</v>
      </c>
    </row>
    <row r="1327" spans="1:2" x14ac:dyDescent="0.55000000000000004">
      <c r="A1327" s="1">
        <v>458.363512606499</v>
      </c>
      <c r="B1327" s="1">
        <v>18116.3315625</v>
      </c>
    </row>
    <row r="1328" spans="1:2" x14ac:dyDescent="0.55000000000000004">
      <c r="A1328" s="1">
        <v>458.56738154782499</v>
      </c>
      <c r="B1328" s="1">
        <v>18290.408906249999</v>
      </c>
    </row>
    <row r="1329" spans="1:2" x14ac:dyDescent="0.55000000000000004">
      <c r="A1329" s="1">
        <v>458.77123711971598</v>
      </c>
      <c r="B1329" s="1">
        <v>17002.236562499998</v>
      </c>
    </row>
    <row r="1330" spans="1:2" x14ac:dyDescent="0.55000000000000004">
      <c r="A1330" s="1">
        <v>458.97507931982301</v>
      </c>
      <c r="B1330" s="1">
        <v>18018.029062500002</v>
      </c>
    </row>
    <row r="1331" spans="1:2" x14ac:dyDescent="0.55000000000000004">
      <c r="A1331" s="1">
        <v>459.17890814579903</v>
      </c>
      <c r="B1331" s="1">
        <v>17850.095625000002</v>
      </c>
    </row>
    <row r="1332" spans="1:2" x14ac:dyDescent="0.55000000000000004">
      <c r="A1332" s="1">
        <v>459.38272359529498</v>
      </c>
      <c r="B1332" s="1">
        <v>17889.007031249999</v>
      </c>
    </row>
    <row r="1333" spans="1:2" x14ac:dyDescent="0.55000000000000004">
      <c r="A1333" s="1">
        <v>459.58652566596402</v>
      </c>
      <c r="B1333" s="1">
        <v>17063.675625</v>
      </c>
    </row>
    <row r="1334" spans="1:2" x14ac:dyDescent="0.55000000000000004">
      <c r="A1334" s="1">
        <v>459.790314355455</v>
      </c>
      <c r="B1334" s="1">
        <v>17671.92234375</v>
      </c>
    </row>
    <row r="1335" spans="1:2" x14ac:dyDescent="0.55000000000000004">
      <c r="A1335" s="1">
        <v>459.99408966142198</v>
      </c>
      <c r="B1335" s="1">
        <v>18759.393749999999</v>
      </c>
    </row>
    <row r="1336" spans="1:2" x14ac:dyDescent="0.55000000000000004">
      <c r="A1336" s="1">
        <v>460.19785158151598</v>
      </c>
      <c r="B1336" s="1">
        <v>18048.748593749999</v>
      </c>
    </row>
    <row r="1337" spans="1:2" x14ac:dyDescent="0.55000000000000004">
      <c r="A1337" s="1">
        <v>460.40160011338799</v>
      </c>
      <c r="B1337" s="1">
        <v>18482.91796875</v>
      </c>
    </row>
    <row r="1338" spans="1:2" x14ac:dyDescent="0.55000000000000004">
      <c r="A1338" s="1">
        <v>460.60533525468998</v>
      </c>
      <c r="B1338" s="1">
        <v>18069.228281250002</v>
      </c>
    </row>
    <row r="1339" spans="1:2" x14ac:dyDescent="0.55000000000000004">
      <c r="A1339" s="1">
        <v>460.80905700307301</v>
      </c>
      <c r="B1339" s="1">
        <v>19199.70703125</v>
      </c>
    </row>
    <row r="1340" spans="1:2" x14ac:dyDescent="0.55000000000000004">
      <c r="A1340" s="1">
        <v>461.01276535619098</v>
      </c>
      <c r="B1340" s="1">
        <v>19414.743750000001</v>
      </c>
    </row>
    <row r="1341" spans="1:2" x14ac:dyDescent="0.55000000000000004">
      <c r="A1341" s="1">
        <v>461.21646031169303</v>
      </c>
      <c r="B1341" s="1">
        <v>19363.544531250001</v>
      </c>
    </row>
    <row r="1342" spans="1:2" x14ac:dyDescent="0.55000000000000004">
      <c r="A1342" s="1">
        <v>461.420141867231</v>
      </c>
      <c r="B1342" s="1">
        <v>19484.3746875</v>
      </c>
    </row>
    <row r="1343" spans="1:2" x14ac:dyDescent="0.55000000000000004">
      <c r="A1343" s="1">
        <v>461.62381002045902</v>
      </c>
      <c r="B1343" s="1">
        <v>19955.407500000001</v>
      </c>
    </row>
    <row r="1344" spans="1:2" x14ac:dyDescent="0.55000000000000004">
      <c r="A1344" s="1">
        <v>461.82746476902599</v>
      </c>
      <c r="B1344" s="1">
        <v>18792.161250000001</v>
      </c>
    </row>
    <row r="1345" spans="1:2" x14ac:dyDescent="0.55000000000000004">
      <c r="A1345" s="1">
        <v>462.03110611058497</v>
      </c>
      <c r="B1345" s="1">
        <v>19367.64046875</v>
      </c>
    </row>
    <row r="1346" spans="1:2" x14ac:dyDescent="0.55000000000000004">
      <c r="A1346" s="1">
        <v>462.23473404278701</v>
      </c>
      <c r="B1346" s="1">
        <v>19549.9096875</v>
      </c>
    </row>
    <row r="1347" spans="1:2" x14ac:dyDescent="0.55000000000000004">
      <c r="A1347" s="1">
        <v>462.438348563283</v>
      </c>
      <c r="B1347" s="1">
        <v>19009.2459375</v>
      </c>
    </row>
    <row r="1348" spans="1:2" x14ac:dyDescent="0.55000000000000004">
      <c r="A1348" s="1">
        <v>462.64194966972701</v>
      </c>
      <c r="B1348" s="1">
        <v>18888.415781250002</v>
      </c>
    </row>
    <row r="1349" spans="1:2" x14ac:dyDescent="0.55000000000000004">
      <c r="A1349" s="1">
        <v>462.84553735976903</v>
      </c>
      <c r="B1349" s="1">
        <v>18462.438281250001</v>
      </c>
    </row>
    <row r="1350" spans="1:2" x14ac:dyDescent="0.55000000000000004">
      <c r="A1350" s="1">
        <v>463.04911163105999</v>
      </c>
      <c r="B1350" s="1">
        <v>18120.427500000002</v>
      </c>
    </row>
    <row r="1351" spans="1:2" x14ac:dyDescent="0.55000000000000004">
      <c r="A1351" s="1">
        <v>463.252672481253</v>
      </c>
      <c r="B1351" s="1">
        <v>19060.44515625</v>
      </c>
    </row>
    <row r="1352" spans="1:2" x14ac:dyDescent="0.55000000000000004">
      <c r="A1352" s="1">
        <v>463.45621990799998</v>
      </c>
      <c r="B1352" s="1">
        <v>19123.932187499999</v>
      </c>
    </row>
    <row r="1353" spans="1:2" x14ac:dyDescent="0.55000000000000004">
      <c r="A1353" s="1">
        <v>463.65975390895102</v>
      </c>
      <c r="B1353" s="1">
        <v>20426.440312499999</v>
      </c>
    </row>
    <row r="1354" spans="1:2" x14ac:dyDescent="0.55000000000000004">
      <c r="A1354" s="1">
        <v>463.86327448175803</v>
      </c>
      <c r="B1354" s="1">
        <v>19558.1015625</v>
      </c>
    </row>
    <row r="1355" spans="1:2" x14ac:dyDescent="0.55000000000000004">
      <c r="A1355" s="1">
        <v>464.066781624074</v>
      </c>
      <c r="B1355" s="1">
        <v>19476.182812499999</v>
      </c>
    </row>
    <row r="1356" spans="1:2" x14ac:dyDescent="0.55000000000000004">
      <c r="A1356" s="1">
        <v>464.27027533354902</v>
      </c>
      <c r="B1356" s="1">
        <v>20070.09375</v>
      </c>
    </row>
    <row r="1357" spans="1:2" x14ac:dyDescent="0.55000000000000004">
      <c r="A1357" s="1">
        <v>464.47375560783502</v>
      </c>
      <c r="B1357" s="1">
        <v>19545.813750000001</v>
      </c>
    </row>
    <row r="1358" spans="1:2" x14ac:dyDescent="0.55000000000000004">
      <c r="A1358" s="1">
        <v>464.67722244458503</v>
      </c>
      <c r="B1358" s="1">
        <v>19658.452031249999</v>
      </c>
    </row>
    <row r="1359" spans="1:2" x14ac:dyDescent="0.55000000000000004">
      <c r="A1359" s="1">
        <v>464.88067584145</v>
      </c>
      <c r="B1359" s="1">
        <v>20147.916562499999</v>
      </c>
    </row>
    <row r="1360" spans="1:2" x14ac:dyDescent="0.55000000000000004">
      <c r="A1360" s="1">
        <v>465.08411579608003</v>
      </c>
      <c r="B1360" s="1">
        <v>20666.052656250002</v>
      </c>
    </row>
    <row r="1361" spans="1:14" x14ac:dyDescent="0.55000000000000004">
      <c r="A1361" s="1">
        <v>465.28754230612901</v>
      </c>
      <c r="B1361" s="1">
        <v>20367.049218749999</v>
      </c>
    </row>
    <row r="1362" spans="1:14" x14ac:dyDescent="0.55000000000000004">
      <c r="A1362" s="1">
        <v>465.49095536924699</v>
      </c>
      <c r="B1362" s="1">
        <v>19988.174999999999</v>
      </c>
    </row>
    <row r="1363" spans="1:14" x14ac:dyDescent="0.55000000000000004">
      <c r="A1363" s="1">
        <v>465.69435498308701</v>
      </c>
      <c r="B1363" s="1">
        <v>20223.69140625</v>
      </c>
    </row>
    <row r="1364" spans="1:14" x14ac:dyDescent="0.55000000000000004">
      <c r="A1364" s="1">
        <v>465.89774114530002</v>
      </c>
      <c r="B1364" s="1">
        <v>20577.990000000002</v>
      </c>
    </row>
    <row r="1365" spans="1:14" x14ac:dyDescent="0.55000000000000004">
      <c r="A1365" s="1">
        <v>466.10111385353702</v>
      </c>
      <c r="B1365" s="1">
        <v>20096.717343749999</v>
      </c>
    </row>
    <row r="1366" spans="1:14" x14ac:dyDescent="0.55000000000000004">
      <c r="A1366" s="1">
        <v>466.30447310544997</v>
      </c>
      <c r="B1366" s="1">
        <v>20498.119218749998</v>
      </c>
    </row>
    <row r="1367" spans="1:14" x14ac:dyDescent="0.55000000000000004">
      <c r="A1367" s="1">
        <v>466.50781889869199</v>
      </c>
      <c r="B1367" s="1">
        <v>20967.104062499999</v>
      </c>
    </row>
    <row r="1368" spans="1:14" x14ac:dyDescent="0.55000000000000004">
      <c r="A1368" s="1">
        <v>466.71115123091198</v>
      </c>
      <c r="B1368" s="1">
        <v>20424.392343750002</v>
      </c>
    </row>
    <row r="1369" spans="1:14" x14ac:dyDescent="0.55000000000000004">
      <c r="A1369" s="1">
        <v>466.914470099764</v>
      </c>
      <c r="B1369" s="1">
        <v>20291.274375000001</v>
      </c>
    </row>
    <row r="1370" spans="1:14" x14ac:dyDescent="0.55000000000000004">
      <c r="A1370" s="2">
        <v>467.11777550289901</v>
      </c>
      <c r="B1370" s="2">
        <v>20053.71</v>
      </c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</row>
    <row r="1371" spans="1:14" x14ac:dyDescent="0.55000000000000004">
      <c r="A1371" s="1">
        <v>467.321067437968</v>
      </c>
      <c r="B1371" s="1">
        <v>21372.601875</v>
      </c>
    </row>
    <row r="1372" spans="1:14" x14ac:dyDescent="0.55000000000000004">
      <c r="A1372" s="1">
        <v>467.52434590262402</v>
      </c>
      <c r="B1372" s="1">
        <v>20729.539687500001</v>
      </c>
    </row>
    <row r="1373" spans="1:14" x14ac:dyDescent="0.55000000000000004">
      <c r="A1373" s="1">
        <v>467.727610894517</v>
      </c>
      <c r="B1373" s="1">
        <v>20465.35171875</v>
      </c>
    </row>
    <row r="1374" spans="1:14" x14ac:dyDescent="0.55000000000000004">
      <c r="A1374" s="1">
        <v>467.93086241129902</v>
      </c>
      <c r="B1374" s="1">
        <v>20913.856875000001</v>
      </c>
    </row>
    <row r="1375" spans="1:14" x14ac:dyDescent="0.55000000000000004">
      <c r="A1375" s="1">
        <v>468.13410045062301</v>
      </c>
      <c r="B1375" s="1">
        <v>21450.424687499999</v>
      </c>
    </row>
    <row r="1376" spans="1:14" x14ac:dyDescent="0.55000000000000004">
      <c r="A1376" s="1">
        <v>468.33732501013901</v>
      </c>
      <c r="B1376" s="1">
        <v>20707.01203125</v>
      </c>
    </row>
    <row r="1377" spans="1:2" x14ac:dyDescent="0.55000000000000004">
      <c r="A1377" s="1">
        <v>468.54053608750002</v>
      </c>
      <c r="B1377" s="1">
        <v>21169.852968750001</v>
      </c>
    </row>
    <row r="1378" spans="1:2" x14ac:dyDescent="0.55000000000000004">
      <c r="A1378" s="1">
        <v>468.743733680356</v>
      </c>
      <c r="B1378" s="1">
        <v>20178.636093749999</v>
      </c>
    </row>
    <row r="1379" spans="1:2" x14ac:dyDescent="0.55000000000000004">
      <c r="A1379" s="1">
        <v>468.94691778636002</v>
      </c>
      <c r="B1379" s="1">
        <v>20936.384531250002</v>
      </c>
    </row>
    <row r="1380" spans="1:2" x14ac:dyDescent="0.55000000000000004">
      <c r="A1380" s="1">
        <v>469.15008840316398</v>
      </c>
      <c r="B1380" s="1">
        <v>21986.9925</v>
      </c>
    </row>
    <row r="1381" spans="1:2" x14ac:dyDescent="0.55000000000000004">
      <c r="A1381" s="1">
        <v>469.35324552841797</v>
      </c>
      <c r="B1381" s="1">
        <v>22359.7228125</v>
      </c>
    </row>
    <row r="1382" spans="1:2" x14ac:dyDescent="0.55000000000000004">
      <c r="A1382" s="1">
        <v>469.55638915977602</v>
      </c>
      <c r="B1382" s="1">
        <v>21618.358124999999</v>
      </c>
    </row>
    <row r="1383" spans="1:2" x14ac:dyDescent="0.55000000000000004">
      <c r="A1383" s="1">
        <v>469.75951929488701</v>
      </c>
      <c r="B1383" s="1">
        <v>21337.786406250001</v>
      </c>
    </row>
    <row r="1384" spans="1:2" x14ac:dyDescent="0.55000000000000004">
      <c r="A1384" s="1">
        <v>469.96263593140401</v>
      </c>
      <c r="B1384" s="1">
        <v>21014.20734375</v>
      </c>
    </row>
    <row r="1385" spans="1:2" x14ac:dyDescent="0.55000000000000004">
      <c r="A1385" s="1">
        <v>470.16573906697897</v>
      </c>
      <c r="B1385" s="1">
        <v>20958.912187499998</v>
      </c>
    </row>
    <row r="1386" spans="1:2" x14ac:dyDescent="0.55000000000000004">
      <c r="A1386" s="1">
        <v>470.36882869926302</v>
      </c>
      <c r="B1386" s="1">
        <v>20903.61703125</v>
      </c>
    </row>
    <row r="1387" spans="1:2" x14ac:dyDescent="0.55000000000000004">
      <c r="A1387" s="1">
        <v>470.57190482590801</v>
      </c>
      <c r="B1387" s="1">
        <v>20948.67234375</v>
      </c>
    </row>
    <row r="1388" spans="1:2" x14ac:dyDescent="0.55000000000000004">
      <c r="A1388" s="1">
        <v>470.77496744456499</v>
      </c>
      <c r="B1388" s="1">
        <v>21886.642031250001</v>
      </c>
    </row>
    <row r="1389" spans="1:2" x14ac:dyDescent="0.55000000000000004">
      <c r="A1389" s="1">
        <v>470.978016552886</v>
      </c>
      <c r="B1389" s="1">
        <v>22744.740937499999</v>
      </c>
    </row>
    <row r="1390" spans="1:2" x14ac:dyDescent="0.55000000000000004">
      <c r="A1390" s="1">
        <v>471.18105214852301</v>
      </c>
      <c r="B1390" s="1">
        <v>21995.184375000001</v>
      </c>
    </row>
    <row r="1391" spans="1:2" x14ac:dyDescent="0.55000000000000004">
      <c r="A1391" s="1">
        <v>471.38407422912798</v>
      </c>
      <c r="B1391" s="1">
        <v>22265.516250000001</v>
      </c>
    </row>
    <row r="1392" spans="1:2" x14ac:dyDescent="0.55000000000000004">
      <c r="A1392" s="1">
        <v>471.58708279235202</v>
      </c>
      <c r="B1392" s="1">
        <v>22269.612187499999</v>
      </c>
    </row>
    <row r="1393" spans="1:2" x14ac:dyDescent="0.55000000000000004">
      <c r="A1393" s="1">
        <v>471.79007783584598</v>
      </c>
      <c r="B1393" s="1">
        <v>21417.657187500001</v>
      </c>
    </row>
    <row r="1394" spans="1:2" x14ac:dyDescent="0.55000000000000004">
      <c r="A1394" s="1">
        <v>471.99305935726301</v>
      </c>
      <c r="B1394" s="1">
        <v>22335.147187499999</v>
      </c>
    </row>
    <row r="1395" spans="1:2" x14ac:dyDescent="0.55000000000000004">
      <c r="A1395" s="1">
        <v>472.19602735425298</v>
      </c>
      <c r="B1395" s="1">
        <v>22709.92546875</v>
      </c>
    </row>
    <row r="1396" spans="1:2" x14ac:dyDescent="0.55000000000000004">
      <c r="A1396" s="1">
        <v>472.39898182447001</v>
      </c>
      <c r="B1396" s="1">
        <v>23574.16828125</v>
      </c>
    </row>
    <row r="1397" spans="1:2" x14ac:dyDescent="0.55000000000000004">
      <c r="A1397" s="1">
        <v>472.60192276556398</v>
      </c>
      <c r="B1397" s="1">
        <v>22744.740937499999</v>
      </c>
    </row>
    <row r="1398" spans="1:2" x14ac:dyDescent="0.55000000000000004">
      <c r="A1398" s="1">
        <v>472.804850175186</v>
      </c>
      <c r="B1398" s="1">
        <v>23709.334218749998</v>
      </c>
    </row>
    <row r="1399" spans="1:2" x14ac:dyDescent="0.55000000000000004">
      <c r="A1399" s="1">
        <v>473.00776405098998</v>
      </c>
      <c r="B1399" s="1">
        <v>23506.585312499999</v>
      </c>
    </row>
    <row r="1400" spans="1:2" x14ac:dyDescent="0.55000000000000004">
      <c r="A1400" s="1">
        <v>473.21066439062503</v>
      </c>
      <c r="B1400" s="1">
        <v>22818.467812499999</v>
      </c>
    </row>
    <row r="1401" spans="1:2" x14ac:dyDescent="0.55000000000000004">
      <c r="A1401" s="1">
        <v>473.413551191745</v>
      </c>
      <c r="B1401" s="1">
        <v>21919.409531249999</v>
      </c>
    </row>
    <row r="1402" spans="1:2" x14ac:dyDescent="0.55000000000000004">
      <c r="A1402" s="1">
        <v>473.61642445199999</v>
      </c>
      <c r="B1402" s="1">
        <v>22740.645</v>
      </c>
    </row>
    <row r="1403" spans="1:2" x14ac:dyDescent="0.55000000000000004">
      <c r="A1403" s="1">
        <v>473.81928416904202</v>
      </c>
      <c r="B1403" s="1">
        <v>22726.309218750001</v>
      </c>
    </row>
    <row r="1404" spans="1:2" x14ac:dyDescent="0.55000000000000004">
      <c r="A1404" s="1">
        <v>474.02213034052301</v>
      </c>
      <c r="B1404" s="1">
        <v>22574.759531250002</v>
      </c>
    </row>
    <row r="1405" spans="1:2" x14ac:dyDescent="0.55000000000000004">
      <c r="A1405" s="1">
        <v>474.224962964094</v>
      </c>
      <c r="B1405" s="1">
        <v>22212.2690625</v>
      </c>
    </row>
    <row r="1406" spans="1:2" x14ac:dyDescent="0.55000000000000004">
      <c r="A1406" s="1">
        <v>474.42778203740801</v>
      </c>
      <c r="B1406" s="1">
        <v>23772.821250000001</v>
      </c>
    </row>
    <row r="1407" spans="1:2" x14ac:dyDescent="0.55000000000000004">
      <c r="A1407" s="1">
        <v>474.630587558115</v>
      </c>
      <c r="B1407" s="1">
        <v>23533.208906250002</v>
      </c>
    </row>
    <row r="1408" spans="1:2" x14ac:dyDescent="0.55000000000000004">
      <c r="A1408" s="1">
        <v>474.83337952386802</v>
      </c>
      <c r="B1408" s="1">
        <v>23238.301406250001</v>
      </c>
    </row>
    <row r="1409" spans="1:2" x14ac:dyDescent="0.55000000000000004">
      <c r="A1409" s="1">
        <v>475.03615793231802</v>
      </c>
      <c r="B1409" s="1">
        <v>22019.759999999998</v>
      </c>
    </row>
    <row r="1410" spans="1:2" x14ac:dyDescent="0.55000000000000004">
      <c r="A1410" s="1">
        <v>475.23892278111703</v>
      </c>
      <c r="B1410" s="1">
        <v>22580.903437500001</v>
      </c>
    </row>
    <row r="1411" spans="1:2" x14ac:dyDescent="0.55000000000000004">
      <c r="A1411" s="1">
        <v>475.44167406791598</v>
      </c>
      <c r="B1411" s="1">
        <v>22558.375781250001</v>
      </c>
    </row>
    <row r="1412" spans="1:2" x14ac:dyDescent="0.55000000000000004">
      <c r="A1412" s="1">
        <v>475.644411790368</v>
      </c>
      <c r="B1412" s="1">
        <v>23680.662656249999</v>
      </c>
    </row>
    <row r="1413" spans="1:2" x14ac:dyDescent="0.55000000000000004">
      <c r="A1413" s="1">
        <v>475.84713594612202</v>
      </c>
      <c r="B1413" s="1">
        <v>23312.028281250001</v>
      </c>
    </row>
    <row r="1414" spans="1:2" x14ac:dyDescent="0.55000000000000004">
      <c r="A1414" s="1">
        <v>476.04984653283299</v>
      </c>
      <c r="B1414" s="1">
        <v>23742.10171875</v>
      </c>
    </row>
    <row r="1415" spans="1:2" x14ac:dyDescent="0.55000000000000004">
      <c r="A1415" s="1">
        <v>476.25254354815002</v>
      </c>
      <c r="B1415" s="1">
        <v>23230.10953125</v>
      </c>
    </row>
    <row r="1416" spans="1:2" x14ac:dyDescent="0.55000000000000004">
      <c r="A1416" s="1">
        <v>476.45522698972502</v>
      </c>
      <c r="B1416" s="1">
        <v>23498.393437499999</v>
      </c>
    </row>
    <row r="1417" spans="1:2" x14ac:dyDescent="0.55000000000000004">
      <c r="A1417" s="1">
        <v>476.65789685521202</v>
      </c>
      <c r="B1417" s="1">
        <v>24049.29703125</v>
      </c>
    </row>
    <row r="1418" spans="1:2" x14ac:dyDescent="0.55000000000000004">
      <c r="A1418" s="1">
        <v>476.86055314225899</v>
      </c>
      <c r="B1418" s="1">
        <v>23506.585312499999</v>
      </c>
    </row>
    <row r="1419" spans="1:2" x14ac:dyDescent="0.55000000000000004">
      <c r="A1419" s="1">
        <v>477.06319584852099</v>
      </c>
      <c r="B1419" s="1">
        <v>23846.548125000001</v>
      </c>
    </row>
    <row r="1420" spans="1:2" x14ac:dyDescent="0.55000000000000004">
      <c r="A1420" s="1">
        <v>477.26582497164799</v>
      </c>
      <c r="B1420" s="1">
        <v>24346.252499999999</v>
      </c>
    </row>
    <row r="1421" spans="1:2" x14ac:dyDescent="0.55000000000000004">
      <c r="A1421" s="1">
        <v>477.46844050929099</v>
      </c>
      <c r="B1421" s="1">
        <v>23893.651406249999</v>
      </c>
    </row>
    <row r="1422" spans="1:2" x14ac:dyDescent="0.55000000000000004">
      <c r="A1422" s="1">
        <v>477.671042459104</v>
      </c>
      <c r="B1422" s="1">
        <v>23987.857968749999</v>
      </c>
    </row>
    <row r="1423" spans="1:2" x14ac:dyDescent="0.55000000000000004">
      <c r="A1423" s="1">
        <v>477.87363081873599</v>
      </c>
      <c r="B1423" s="1">
        <v>23856.787968749999</v>
      </c>
    </row>
    <row r="1424" spans="1:2" x14ac:dyDescent="0.55000000000000004">
      <c r="A1424" s="1">
        <v>478.07620558584</v>
      </c>
      <c r="B1424" s="1">
        <v>23844.50015625</v>
      </c>
    </row>
    <row r="1425" spans="1:2" x14ac:dyDescent="0.55000000000000004">
      <c r="A1425" s="1">
        <v>478.27876675806698</v>
      </c>
      <c r="B1425" s="1">
        <v>23670.422812500001</v>
      </c>
    </row>
    <row r="1426" spans="1:2" x14ac:dyDescent="0.55000000000000004">
      <c r="A1426" s="1">
        <v>478.48131433306997</v>
      </c>
      <c r="B1426" s="1">
        <v>24252.045937499999</v>
      </c>
    </row>
    <row r="1427" spans="1:2" x14ac:dyDescent="0.55000000000000004">
      <c r="A1427" s="1">
        <v>478.68384830849999</v>
      </c>
      <c r="B1427" s="1">
        <v>24481.4184375</v>
      </c>
    </row>
    <row r="1428" spans="1:2" x14ac:dyDescent="0.55000000000000004">
      <c r="A1428" s="1">
        <v>478.886368682007</v>
      </c>
      <c r="B1428" s="1">
        <v>24813.189375000002</v>
      </c>
    </row>
    <row r="1429" spans="1:2" x14ac:dyDescent="0.55000000000000004">
      <c r="A1429" s="1">
        <v>479.08887545124497</v>
      </c>
      <c r="B1429" s="1">
        <v>24202.8946875</v>
      </c>
    </row>
    <row r="1430" spans="1:2" x14ac:dyDescent="0.55000000000000004">
      <c r="A1430" s="1">
        <v>479.29136861386502</v>
      </c>
      <c r="B1430" s="1">
        <v>25015.938281250001</v>
      </c>
    </row>
    <row r="1431" spans="1:2" x14ac:dyDescent="0.55000000000000004">
      <c r="A1431" s="1">
        <v>479.49384816751802</v>
      </c>
      <c r="B1431" s="1">
        <v>24235.662187499998</v>
      </c>
    </row>
    <row r="1432" spans="1:2" x14ac:dyDescent="0.55000000000000004">
      <c r="A1432" s="1">
        <v>479.696314109855</v>
      </c>
      <c r="B1432" s="1">
        <v>24467.082656250001</v>
      </c>
    </row>
    <row r="1433" spans="1:2" x14ac:dyDescent="0.55000000000000004">
      <c r="A1433" s="1">
        <v>479.89876643853</v>
      </c>
      <c r="B1433" s="1">
        <v>24807.045468749999</v>
      </c>
    </row>
    <row r="1434" spans="1:2" x14ac:dyDescent="0.55000000000000004">
      <c r="A1434" s="1">
        <v>480.10120515119303</v>
      </c>
      <c r="B1434" s="1">
        <v>25325.181562500002</v>
      </c>
    </row>
    <row r="1435" spans="1:2" x14ac:dyDescent="0.55000000000000004">
      <c r="A1435" s="1">
        <v>480.30363024549598</v>
      </c>
      <c r="B1435" s="1">
        <v>24645.255937499998</v>
      </c>
    </row>
    <row r="1436" spans="1:2" x14ac:dyDescent="0.55000000000000004">
      <c r="A1436" s="1">
        <v>480.50604171908998</v>
      </c>
      <c r="B1436" s="1">
        <v>25435.771874999999</v>
      </c>
    </row>
    <row r="1437" spans="1:2" x14ac:dyDescent="0.55000000000000004">
      <c r="A1437" s="1">
        <v>480.70843956962699</v>
      </c>
      <c r="B1437" s="1">
        <v>24858.244687499999</v>
      </c>
    </row>
    <row r="1438" spans="1:2" x14ac:dyDescent="0.55000000000000004">
      <c r="A1438" s="1">
        <v>480.91082379476001</v>
      </c>
      <c r="B1438" s="1">
        <v>24772.23</v>
      </c>
    </row>
    <row r="1439" spans="1:2" x14ac:dyDescent="0.55000000000000004">
      <c r="A1439" s="1">
        <v>481.11319439213901</v>
      </c>
      <c r="B1439" s="1">
        <v>25169.535937500001</v>
      </c>
    </row>
    <row r="1440" spans="1:2" x14ac:dyDescent="0.55000000000000004">
      <c r="A1440" s="1">
        <v>481.31555135941602</v>
      </c>
      <c r="B1440" s="1">
        <v>25126.528593750001</v>
      </c>
    </row>
    <row r="1441" spans="1:2" x14ac:dyDescent="0.55000000000000004">
      <c r="A1441" s="1">
        <v>481.51789469424301</v>
      </c>
      <c r="B1441" s="1">
        <v>25691.767968749999</v>
      </c>
    </row>
    <row r="1442" spans="1:2" x14ac:dyDescent="0.55000000000000004">
      <c r="A1442" s="1">
        <v>481.72022439427099</v>
      </c>
      <c r="B1442" s="1">
        <v>25722.487499999999</v>
      </c>
    </row>
    <row r="1443" spans="1:2" x14ac:dyDescent="0.55000000000000004">
      <c r="A1443" s="1">
        <v>481.92254045715299</v>
      </c>
      <c r="B1443" s="1">
        <v>25706.103749999998</v>
      </c>
    </row>
    <row r="1444" spans="1:2" x14ac:dyDescent="0.55000000000000004">
      <c r="A1444" s="1">
        <v>482.12484288053901</v>
      </c>
      <c r="B1444" s="1">
        <v>25529.978437500002</v>
      </c>
    </row>
    <row r="1445" spans="1:2" x14ac:dyDescent="0.55000000000000004">
      <c r="A1445" s="1">
        <v>482.32713166208202</v>
      </c>
      <c r="B1445" s="1">
        <v>25695.863906250001</v>
      </c>
    </row>
    <row r="1446" spans="1:2" x14ac:dyDescent="0.55000000000000004">
      <c r="A1446" s="1">
        <v>482.52940679943299</v>
      </c>
      <c r="B1446" s="1">
        <v>26066.546249999999</v>
      </c>
    </row>
    <row r="1447" spans="1:2" x14ac:dyDescent="0.55000000000000004">
      <c r="A1447" s="1">
        <v>482.73166829024302</v>
      </c>
      <c r="B1447" s="1">
        <v>26060.40234375</v>
      </c>
    </row>
    <row r="1448" spans="1:2" x14ac:dyDescent="0.55000000000000004">
      <c r="A1448" s="1">
        <v>482.933916132165</v>
      </c>
      <c r="B1448" s="1">
        <v>26203.760156249999</v>
      </c>
    </row>
    <row r="1449" spans="1:2" x14ac:dyDescent="0.55000000000000004">
      <c r="A1449" s="1">
        <v>483.13615032285003</v>
      </c>
      <c r="B1449" s="1">
        <v>26863.206093749999</v>
      </c>
    </row>
    <row r="1450" spans="1:2" x14ac:dyDescent="0.55000000000000004">
      <c r="A1450" s="1">
        <v>483.33837085994998</v>
      </c>
      <c r="B1450" s="1">
        <v>26414.700937500002</v>
      </c>
    </row>
    <row r="1451" spans="1:2" x14ac:dyDescent="0.55000000000000004">
      <c r="A1451" s="1">
        <v>483.54057774111601</v>
      </c>
      <c r="B1451" s="1">
        <v>26953.31671875</v>
      </c>
    </row>
    <row r="1452" spans="1:2" x14ac:dyDescent="0.55000000000000004">
      <c r="A1452" s="1">
        <v>483.74277096399902</v>
      </c>
      <c r="B1452" s="1">
        <v>26607.21</v>
      </c>
    </row>
    <row r="1453" spans="1:2" x14ac:dyDescent="0.55000000000000004">
      <c r="A1453" s="1">
        <v>483.94495052625302</v>
      </c>
      <c r="B1453" s="1">
        <v>26015.347031249999</v>
      </c>
    </row>
    <row r="1454" spans="1:2" x14ac:dyDescent="0.55000000000000004">
      <c r="A1454" s="1">
        <v>484.147116425528</v>
      </c>
      <c r="B1454" s="1">
        <v>27024.995625</v>
      </c>
    </row>
    <row r="1455" spans="1:2" x14ac:dyDescent="0.55000000000000004">
      <c r="A1455" s="1">
        <v>484.349268659475</v>
      </c>
      <c r="B1455" s="1">
        <v>27035.235468750001</v>
      </c>
    </row>
    <row r="1456" spans="1:2" x14ac:dyDescent="0.55000000000000004">
      <c r="A1456" s="1">
        <v>484.55140722574703</v>
      </c>
      <c r="B1456" s="1">
        <v>27158.11359375</v>
      </c>
    </row>
    <row r="1457" spans="1:2" x14ac:dyDescent="0.55000000000000004">
      <c r="A1457" s="1">
        <v>484.75353212199502</v>
      </c>
      <c r="B1457" s="1">
        <v>27145.825781250001</v>
      </c>
    </row>
    <row r="1458" spans="1:2" x14ac:dyDescent="0.55000000000000004">
      <c r="A1458" s="1">
        <v>484.95564334587198</v>
      </c>
      <c r="B1458" s="1">
        <v>26918.501250000001</v>
      </c>
    </row>
    <row r="1459" spans="1:2" x14ac:dyDescent="0.55000000000000004">
      <c r="A1459" s="1">
        <v>485.15774089502702</v>
      </c>
      <c r="B1459" s="1">
        <v>27891.286406250001</v>
      </c>
    </row>
    <row r="1460" spans="1:2" x14ac:dyDescent="0.55000000000000004">
      <c r="A1460" s="1">
        <v>485.35982476711399</v>
      </c>
      <c r="B1460" s="1">
        <v>27936.341718750002</v>
      </c>
    </row>
    <row r="1461" spans="1:2" x14ac:dyDescent="0.55000000000000004">
      <c r="A1461" s="1">
        <v>485.56189495978401</v>
      </c>
      <c r="B1461" s="1">
        <v>28026.452343749999</v>
      </c>
    </row>
    <row r="1462" spans="1:2" x14ac:dyDescent="0.55000000000000004">
      <c r="A1462" s="1">
        <v>485.76395147068803</v>
      </c>
      <c r="B1462" s="1">
        <v>27723.352968750001</v>
      </c>
    </row>
    <row r="1463" spans="1:2" x14ac:dyDescent="0.55000000000000004">
      <c r="A1463" s="1">
        <v>485.96599429747801</v>
      </c>
      <c r="B1463" s="1">
        <v>28114.514999999999</v>
      </c>
    </row>
    <row r="1464" spans="1:2" x14ac:dyDescent="0.55000000000000004">
      <c r="A1464" s="1">
        <v>486.168023437805</v>
      </c>
      <c r="B1464" s="1">
        <v>28347.983437499999</v>
      </c>
    </row>
    <row r="1465" spans="1:2" x14ac:dyDescent="0.55000000000000004">
      <c r="A1465" s="1">
        <v>486.37003888932298</v>
      </c>
      <c r="B1465" s="1">
        <v>28591.69171875</v>
      </c>
    </row>
    <row r="1466" spans="1:2" x14ac:dyDescent="0.55000000000000004">
      <c r="A1466" s="1">
        <v>486.57204064968101</v>
      </c>
      <c r="B1466" s="1">
        <v>28339.791562499999</v>
      </c>
    </row>
    <row r="1467" spans="1:2" x14ac:dyDescent="0.55000000000000004">
      <c r="A1467" s="1">
        <v>486.77402871653197</v>
      </c>
      <c r="B1467" s="1">
        <v>28909.126875000002</v>
      </c>
    </row>
    <row r="1468" spans="1:2" x14ac:dyDescent="0.55000000000000004">
      <c r="A1468" s="1">
        <v>486.97600308752698</v>
      </c>
      <c r="B1468" s="1">
        <v>28894.791093749998</v>
      </c>
    </row>
    <row r="1469" spans="1:2" x14ac:dyDescent="0.55000000000000004">
      <c r="A1469" s="1">
        <v>487.17796376031799</v>
      </c>
      <c r="B1469" s="1">
        <v>28927.55859375</v>
      </c>
    </row>
    <row r="1470" spans="1:2" x14ac:dyDescent="0.55000000000000004">
      <c r="A1470" s="1">
        <v>487.37991073255699</v>
      </c>
      <c r="B1470" s="1">
        <v>28347.983437499999</v>
      </c>
    </row>
    <row r="1471" spans="1:2" x14ac:dyDescent="0.55000000000000004">
      <c r="A1471" s="1">
        <v>487.58184400189498</v>
      </c>
      <c r="B1471" s="1">
        <v>28608.075468750001</v>
      </c>
    </row>
    <row r="1472" spans="1:2" x14ac:dyDescent="0.55000000000000004">
      <c r="A1472" s="1">
        <v>487.78376356598397</v>
      </c>
      <c r="B1472" s="1">
        <v>28630.603125000001</v>
      </c>
    </row>
    <row r="1473" spans="1:2" x14ac:dyDescent="0.55000000000000004">
      <c r="A1473" s="1">
        <v>487.98566942247498</v>
      </c>
      <c r="B1473" s="1">
        <v>29480.510156249999</v>
      </c>
    </row>
    <row r="1474" spans="1:2" x14ac:dyDescent="0.55000000000000004">
      <c r="A1474" s="1">
        <v>488.187561569021</v>
      </c>
      <c r="B1474" s="1">
        <v>29689.402968750001</v>
      </c>
    </row>
    <row r="1475" spans="1:2" x14ac:dyDescent="0.55000000000000004">
      <c r="A1475" s="1">
        <v>488.389440003272</v>
      </c>
      <c r="B1475" s="1">
        <v>29077.060312500002</v>
      </c>
    </row>
    <row r="1476" spans="1:2" x14ac:dyDescent="0.55000000000000004">
      <c r="A1476" s="1">
        <v>488.59130472288098</v>
      </c>
      <c r="B1476" s="1">
        <v>29910.583593750001</v>
      </c>
    </row>
    <row r="1477" spans="1:2" x14ac:dyDescent="0.55000000000000004">
      <c r="A1477" s="1">
        <v>488.79315572550001</v>
      </c>
      <c r="B1477" s="1">
        <v>29562.428906249999</v>
      </c>
    </row>
    <row r="1478" spans="1:2" x14ac:dyDescent="0.55000000000000004">
      <c r="A1478" s="1">
        <v>488.99499300877898</v>
      </c>
      <c r="B1478" s="1">
        <v>29877.81609375</v>
      </c>
    </row>
    <row r="1479" spans="1:2" x14ac:dyDescent="0.55000000000000004">
      <c r="A1479" s="1">
        <v>489.19681657037</v>
      </c>
      <c r="B1479" s="1">
        <v>29834.80875</v>
      </c>
    </row>
    <row r="1480" spans="1:2" x14ac:dyDescent="0.55000000000000004">
      <c r="A1480" s="1">
        <v>489.39862640792597</v>
      </c>
      <c r="B1480" s="1">
        <v>29517.373593749999</v>
      </c>
    </row>
    <row r="1481" spans="1:2" x14ac:dyDescent="0.55000000000000004">
      <c r="A1481" s="1">
        <v>489.60042251909698</v>
      </c>
      <c r="B1481" s="1">
        <v>30133.8121875</v>
      </c>
    </row>
    <row r="1482" spans="1:2" x14ac:dyDescent="0.55000000000000004">
      <c r="A1482" s="1">
        <v>489.80220490153602</v>
      </c>
      <c r="B1482" s="1">
        <v>30375.4725</v>
      </c>
    </row>
    <row r="1483" spans="1:2" x14ac:dyDescent="0.55000000000000004">
      <c r="A1483" s="1">
        <v>490.003973552893</v>
      </c>
      <c r="B1483" s="1">
        <v>30004.790156250001</v>
      </c>
    </row>
    <row r="1484" spans="1:2" x14ac:dyDescent="0.55000000000000004">
      <c r="A1484" s="1">
        <v>490.20572847082201</v>
      </c>
      <c r="B1484" s="1">
        <v>30817.833750000002</v>
      </c>
    </row>
    <row r="1485" spans="1:2" x14ac:dyDescent="0.55000000000000004">
      <c r="A1485" s="1">
        <v>490.407469652972</v>
      </c>
      <c r="B1485" s="1">
        <v>30148.14796875</v>
      </c>
    </row>
    <row r="1486" spans="1:2" x14ac:dyDescent="0.55000000000000004">
      <c r="A1486" s="1">
        <v>490.60919709699698</v>
      </c>
      <c r="B1486" s="1">
        <v>30766.634531250002</v>
      </c>
    </row>
    <row r="1487" spans="1:2" x14ac:dyDescent="0.55000000000000004">
      <c r="A1487" s="1">
        <v>490.81091080054699</v>
      </c>
      <c r="B1487" s="1">
        <v>30844.45734375</v>
      </c>
    </row>
    <row r="1488" spans="1:2" x14ac:dyDescent="0.55000000000000004">
      <c r="A1488" s="1">
        <v>491.01261076127503</v>
      </c>
      <c r="B1488" s="1">
        <v>31073.829843750002</v>
      </c>
    </row>
    <row r="1489" spans="1:2" x14ac:dyDescent="0.55000000000000004">
      <c r="A1489" s="1">
        <v>491.21429697683197</v>
      </c>
      <c r="B1489" s="1">
        <v>30973.479374999999</v>
      </c>
    </row>
    <row r="1490" spans="1:2" x14ac:dyDescent="0.55000000000000004">
      <c r="A1490" s="1">
        <v>491.41596944486901</v>
      </c>
      <c r="B1490" s="1">
        <v>31942.168593750001</v>
      </c>
    </row>
    <row r="1491" spans="1:2" x14ac:dyDescent="0.55000000000000004">
      <c r="A1491" s="1">
        <v>491.61762816303798</v>
      </c>
      <c r="B1491" s="1">
        <v>31663.64484375</v>
      </c>
    </row>
    <row r="1492" spans="1:2" x14ac:dyDescent="0.55000000000000004">
      <c r="A1492" s="1">
        <v>491.81927312899199</v>
      </c>
      <c r="B1492" s="1">
        <v>31321.634062500001</v>
      </c>
    </row>
    <row r="1493" spans="1:2" x14ac:dyDescent="0.55000000000000004">
      <c r="A1493" s="1">
        <v>492.02090434038001</v>
      </c>
      <c r="B1493" s="1">
        <v>31587.87</v>
      </c>
    </row>
    <row r="1494" spans="1:2" x14ac:dyDescent="0.55000000000000004">
      <c r="A1494" s="1">
        <v>492.22252179485599</v>
      </c>
      <c r="B1494" s="1">
        <v>32081.430468750001</v>
      </c>
    </row>
    <row r="1495" spans="1:2" x14ac:dyDescent="0.55000000000000004">
      <c r="A1495" s="1">
        <v>492.42412549007099</v>
      </c>
      <c r="B1495" s="1">
        <v>32232.98015625</v>
      </c>
    </row>
    <row r="1496" spans="1:2" x14ac:dyDescent="0.55000000000000004">
      <c r="A1496" s="1">
        <v>492.62571542367601</v>
      </c>
      <c r="B1496" s="1">
        <v>32566.799062499998</v>
      </c>
    </row>
    <row r="1497" spans="1:2" x14ac:dyDescent="0.55000000000000004">
      <c r="A1497" s="1">
        <v>492.82729159332399</v>
      </c>
      <c r="B1497" s="1">
        <v>32615.950312500001</v>
      </c>
    </row>
    <row r="1498" spans="1:2" x14ac:dyDescent="0.55000000000000004">
      <c r="A1498" s="1">
        <v>493.02885399666502</v>
      </c>
      <c r="B1498" s="1">
        <v>33068.551406250001</v>
      </c>
    </row>
    <row r="1499" spans="1:2" x14ac:dyDescent="0.55000000000000004">
      <c r="A1499" s="1">
        <v>493.23040263135101</v>
      </c>
      <c r="B1499" s="1">
        <v>32945.673281249998</v>
      </c>
    </row>
    <row r="1500" spans="1:2" x14ac:dyDescent="0.55000000000000004">
      <c r="A1500" s="1">
        <v>493.43193749503502</v>
      </c>
      <c r="B1500" s="1">
        <v>33586.6875</v>
      </c>
    </row>
    <row r="1501" spans="1:2" x14ac:dyDescent="0.55000000000000004">
      <c r="A1501" s="1">
        <v>493.63345858536701</v>
      </c>
      <c r="B1501" s="1">
        <v>32865.802499999998</v>
      </c>
    </row>
    <row r="1502" spans="1:2" x14ac:dyDescent="0.55000000000000004">
      <c r="A1502" s="1">
        <v>493.83496589999999</v>
      </c>
      <c r="B1502" s="1">
        <v>33097.22296875</v>
      </c>
    </row>
    <row r="1503" spans="1:2" x14ac:dyDescent="0.55000000000000004">
      <c r="A1503" s="1">
        <v>494.03645943658398</v>
      </c>
      <c r="B1503" s="1">
        <v>33035.783906249999</v>
      </c>
    </row>
    <row r="1504" spans="1:2" x14ac:dyDescent="0.55000000000000004">
      <c r="A1504" s="1">
        <v>494.23793919277199</v>
      </c>
      <c r="B1504" s="1">
        <v>33314.307656249999</v>
      </c>
    </row>
    <row r="1505" spans="1:2" x14ac:dyDescent="0.55000000000000004">
      <c r="A1505" s="1">
        <v>494.43940516621598</v>
      </c>
      <c r="B1505" s="1">
        <v>33121.798593749998</v>
      </c>
    </row>
    <row r="1506" spans="1:2" x14ac:dyDescent="0.55000000000000004">
      <c r="A1506" s="1">
        <v>494.64085735456598</v>
      </c>
      <c r="B1506" s="1">
        <v>33570.303749999999</v>
      </c>
    </row>
    <row r="1507" spans="1:2" x14ac:dyDescent="0.55000000000000004">
      <c r="A1507" s="1">
        <v>494.84229575547602</v>
      </c>
      <c r="B1507" s="1">
        <v>33693.181875000002</v>
      </c>
    </row>
    <row r="1508" spans="1:2" x14ac:dyDescent="0.55000000000000004">
      <c r="A1508" s="1">
        <v>495.04372036659498</v>
      </c>
      <c r="B1508" s="1">
        <v>33836.539687500001</v>
      </c>
    </row>
    <row r="1509" spans="1:2" x14ac:dyDescent="0.55000000000000004">
      <c r="A1509" s="1">
        <v>495.24513118557599</v>
      </c>
      <c r="B1509" s="1">
        <v>34186.742343749997</v>
      </c>
    </row>
    <row r="1510" spans="1:2" x14ac:dyDescent="0.55000000000000004">
      <c r="A1510" s="1">
        <v>495.44652821007099</v>
      </c>
      <c r="B1510" s="1">
        <v>34487.793749999997</v>
      </c>
    </row>
    <row r="1511" spans="1:2" x14ac:dyDescent="0.55000000000000004">
      <c r="A1511" s="1">
        <v>495.64791143773101</v>
      </c>
      <c r="B1511" s="1">
        <v>34436.594531249997</v>
      </c>
    </row>
    <row r="1512" spans="1:2" x14ac:dyDescent="0.55000000000000004">
      <c r="A1512" s="1">
        <v>495.84928086620801</v>
      </c>
      <c r="B1512" s="1">
        <v>34784.749218750003</v>
      </c>
    </row>
    <row r="1513" spans="1:2" x14ac:dyDescent="0.55000000000000004">
      <c r="A1513" s="1">
        <v>496.05063649315298</v>
      </c>
      <c r="B1513" s="1">
        <v>34907.627343749999</v>
      </c>
    </row>
    <row r="1514" spans="1:2" x14ac:dyDescent="0.55000000000000004">
      <c r="A1514" s="1">
        <v>496.25197831621801</v>
      </c>
      <c r="B1514" s="1">
        <v>35409.379687499997</v>
      </c>
    </row>
    <row r="1515" spans="1:2" x14ac:dyDescent="0.55000000000000004">
      <c r="A1515" s="1">
        <v>496.45330633305502</v>
      </c>
      <c r="B1515" s="1">
        <v>35171.815312500003</v>
      </c>
    </row>
    <row r="1516" spans="1:2" x14ac:dyDescent="0.55000000000000004">
      <c r="A1516" s="1">
        <v>496.65462054131598</v>
      </c>
      <c r="B1516" s="1">
        <v>35134.951874999999</v>
      </c>
    </row>
    <row r="1517" spans="1:2" x14ac:dyDescent="0.55000000000000004">
      <c r="A1517" s="1">
        <v>496.85592093865199</v>
      </c>
      <c r="B1517" s="1">
        <v>35003.881874999999</v>
      </c>
    </row>
    <row r="1518" spans="1:2" x14ac:dyDescent="0.55000000000000004">
      <c r="A1518" s="1">
        <v>497.05720752271401</v>
      </c>
      <c r="B1518" s="1">
        <v>35882.460468750003</v>
      </c>
    </row>
    <row r="1519" spans="1:2" x14ac:dyDescent="0.55000000000000004">
      <c r="A1519" s="1">
        <v>497.25848029115502</v>
      </c>
      <c r="B1519" s="1">
        <v>35591.648906249997</v>
      </c>
    </row>
    <row r="1520" spans="1:2" x14ac:dyDescent="0.55000000000000004">
      <c r="A1520" s="1">
        <v>497.45973924162502</v>
      </c>
      <c r="B1520" s="1">
        <v>35493.346406249999</v>
      </c>
    </row>
    <row r="1521" spans="1:2" x14ac:dyDescent="0.55000000000000004">
      <c r="A1521" s="1">
        <v>497.660984371778</v>
      </c>
      <c r="B1521" s="1">
        <v>36038.106093750001</v>
      </c>
    </row>
    <row r="1522" spans="1:2" x14ac:dyDescent="0.55000000000000004">
      <c r="A1522" s="1">
        <v>497.86221567926299</v>
      </c>
      <c r="B1522" s="1">
        <v>35892.700312499997</v>
      </c>
    </row>
    <row r="1523" spans="1:2" x14ac:dyDescent="0.55000000000000004">
      <c r="A1523" s="1">
        <v>498.063433161734</v>
      </c>
      <c r="B1523" s="1">
        <v>35909.084062499998</v>
      </c>
    </row>
    <row r="1524" spans="1:2" x14ac:dyDescent="0.55000000000000004">
      <c r="A1524" s="1">
        <v>498.26463681684203</v>
      </c>
      <c r="B1524" s="1">
        <v>35978.714999999997</v>
      </c>
    </row>
    <row r="1525" spans="1:2" x14ac:dyDescent="0.55000000000000004">
      <c r="A1525" s="1">
        <v>498.465826642237</v>
      </c>
      <c r="B1525" s="1">
        <v>36083.161406250001</v>
      </c>
    </row>
    <row r="1526" spans="1:2" x14ac:dyDescent="0.55000000000000004">
      <c r="A1526" s="1">
        <v>498.66700263557198</v>
      </c>
      <c r="B1526" s="1">
        <v>35708.383125</v>
      </c>
    </row>
    <row r="1527" spans="1:2" x14ac:dyDescent="0.55000000000000004">
      <c r="A1527" s="1">
        <v>498.86816479449902</v>
      </c>
      <c r="B1527" s="1">
        <v>36623.825156250001</v>
      </c>
    </row>
    <row r="1528" spans="1:2" x14ac:dyDescent="0.55000000000000004">
      <c r="A1528" s="1">
        <v>499.06931311667</v>
      </c>
      <c r="B1528" s="1">
        <v>36781.518750000003</v>
      </c>
    </row>
    <row r="1529" spans="1:2" x14ac:dyDescent="0.55000000000000004">
      <c r="A1529" s="1">
        <v>499.27044759973501</v>
      </c>
      <c r="B1529" s="1">
        <v>37268.935312499998</v>
      </c>
    </row>
    <row r="1530" spans="1:2" x14ac:dyDescent="0.55000000000000004">
      <c r="A1530" s="1">
        <v>499.47156824134601</v>
      </c>
      <c r="B1530" s="1">
        <v>36478.419374999998</v>
      </c>
    </row>
    <row r="1531" spans="1:2" x14ac:dyDescent="0.55000000000000004">
      <c r="A1531" s="1">
        <v>499.67267503915599</v>
      </c>
      <c r="B1531" s="1">
        <v>37000.651406249999</v>
      </c>
    </row>
    <row r="1532" spans="1:2" x14ac:dyDescent="0.55000000000000004">
      <c r="A1532" s="1">
        <v>499.873767990815</v>
      </c>
      <c r="B1532" s="1">
        <v>37004.747343750001</v>
      </c>
    </row>
    <row r="1533" spans="1:2" x14ac:dyDescent="0.55000000000000004">
      <c r="A1533" s="1">
        <v>500.07484709397602</v>
      </c>
      <c r="B1533" s="1">
        <v>36509.138906250002</v>
      </c>
    </row>
    <row r="1534" spans="1:2" x14ac:dyDescent="0.55000000000000004">
      <c r="A1534" s="1">
        <v>500.27591234629</v>
      </c>
      <c r="B1534" s="1">
        <v>37160.392968749999</v>
      </c>
    </row>
    <row r="1535" spans="1:2" x14ac:dyDescent="0.55000000000000004">
      <c r="A1535" s="1">
        <v>500.47696374540902</v>
      </c>
      <c r="B1535" s="1">
        <v>37236.167812500003</v>
      </c>
    </row>
    <row r="1536" spans="1:2" x14ac:dyDescent="0.55000000000000004">
      <c r="A1536" s="1">
        <v>500.67800128898398</v>
      </c>
      <c r="B1536" s="1">
        <v>37119.43359375</v>
      </c>
    </row>
    <row r="1537" spans="1:2" x14ac:dyDescent="0.55000000000000004">
      <c r="A1537" s="1">
        <v>500.879024974667</v>
      </c>
      <c r="B1537" s="1">
        <v>38002.108124999999</v>
      </c>
    </row>
    <row r="1538" spans="1:2" x14ac:dyDescent="0.55000000000000004">
      <c r="A1538" s="1">
        <v>501.08003480011001</v>
      </c>
      <c r="B1538" s="1">
        <v>37115.337656249998</v>
      </c>
    </row>
    <row r="1539" spans="1:2" x14ac:dyDescent="0.55000000000000004">
      <c r="A1539" s="1">
        <v>501.28103076296497</v>
      </c>
      <c r="B1539" s="1">
        <v>38055.355312500003</v>
      </c>
    </row>
    <row r="1540" spans="1:2" x14ac:dyDescent="0.55000000000000004">
      <c r="A1540" s="1">
        <v>501.48201286088198</v>
      </c>
      <c r="B1540" s="1">
        <v>37770.687656249997</v>
      </c>
    </row>
    <row r="1541" spans="1:2" x14ac:dyDescent="0.55000000000000004">
      <c r="A1541" s="1">
        <v>501.682981091513</v>
      </c>
      <c r="B1541" s="1">
        <v>37864.89421875</v>
      </c>
    </row>
    <row r="1542" spans="1:2" x14ac:dyDescent="0.55000000000000004">
      <c r="A1542" s="1">
        <v>501.88393545251103</v>
      </c>
      <c r="B1542" s="1">
        <v>38213.048906249998</v>
      </c>
    </row>
    <row r="1543" spans="1:2" x14ac:dyDescent="0.55000000000000004">
      <c r="A1543" s="1">
        <v>502.084875941527</v>
      </c>
      <c r="B1543" s="1">
        <v>38790.576093750002</v>
      </c>
    </row>
    <row r="1544" spans="1:2" x14ac:dyDescent="0.55000000000000004">
      <c r="A1544" s="1">
        <v>502.28580255621301</v>
      </c>
      <c r="B1544" s="1">
        <v>38413.749843750003</v>
      </c>
    </row>
    <row r="1545" spans="1:2" x14ac:dyDescent="0.55000000000000004">
      <c r="A1545" s="1">
        <v>502.48671529422001</v>
      </c>
      <c r="B1545" s="1">
        <v>38567.347500000003</v>
      </c>
    </row>
    <row r="1546" spans="1:2" x14ac:dyDescent="0.55000000000000004">
      <c r="A1546" s="1">
        <v>502.68761415319898</v>
      </c>
      <c r="B1546" s="1">
        <v>38741.424843749999</v>
      </c>
    </row>
    <row r="1547" spans="1:2" x14ac:dyDescent="0.55000000000000004">
      <c r="A1547" s="1">
        <v>502.88849913080298</v>
      </c>
      <c r="B1547" s="1">
        <v>38583.731249999997</v>
      </c>
    </row>
    <row r="1548" spans="1:2" x14ac:dyDescent="0.55000000000000004">
      <c r="A1548" s="1">
        <v>503.08937022468399</v>
      </c>
      <c r="B1548" s="1">
        <v>39423.3984375</v>
      </c>
    </row>
    <row r="1549" spans="1:2" x14ac:dyDescent="0.55000000000000004">
      <c r="A1549" s="1">
        <v>503.29022743249197</v>
      </c>
      <c r="B1549" s="1">
        <v>38921.646093750001</v>
      </c>
    </row>
    <row r="1550" spans="1:2" x14ac:dyDescent="0.55000000000000004">
      <c r="A1550" s="1">
        <v>503.49107075187902</v>
      </c>
      <c r="B1550" s="1">
        <v>39040.428281250002</v>
      </c>
    </row>
    <row r="1551" spans="1:2" x14ac:dyDescent="0.55000000000000004">
      <c r="A1551" s="1">
        <v>503.69190018049801</v>
      </c>
      <c r="B1551" s="1">
        <v>39210.409687500003</v>
      </c>
    </row>
    <row r="1552" spans="1:2" x14ac:dyDescent="0.55000000000000004">
      <c r="A1552" s="1">
        <v>503.89271571599897</v>
      </c>
      <c r="B1552" s="1">
        <v>39349.6715625</v>
      </c>
    </row>
    <row r="1553" spans="1:2" x14ac:dyDescent="0.55000000000000004">
      <c r="A1553" s="1">
        <v>504.09351735603502</v>
      </c>
      <c r="B1553" s="1">
        <v>39351.719531249997</v>
      </c>
    </row>
    <row r="1554" spans="1:2" x14ac:dyDescent="0.55000000000000004">
      <c r="A1554" s="1">
        <v>504.29430509825698</v>
      </c>
      <c r="B1554" s="1">
        <v>39099.819374999999</v>
      </c>
    </row>
    <row r="1555" spans="1:2" x14ac:dyDescent="0.55000000000000004">
      <c r="A1555" s="1">
        <v>504.495078940317</v>
      </c>
      <c r="B1555" s="1">
        <v>39683.490468750002</v>
      </c>
    </row>
    <row r="1556" spans="1:2" x14ac:dyDescent="0.55000000000000004">
      <c r="A1556" s="1">
        <v>504.69583887986602</v>
      </c>
      <c r="B1556" s="1">
        <v>39523.748906250003</v>
      </c>
    </row>
    <row r="1557" spans="1:2" x14ac:dyDescent="0.55000000000000004">
      <c r="A1557" s="1">
        <v>504.89658491455498</v>
      </c>
      <c r="B1557" s="1">
        <v>39945.630468750001</v>
      </c>
    </row>
    <row r="1558" spans="1:2" x14ac:dyDescent="0.55000000000000004">
      <c r="A1558" s="1">
        <v>505.09731704203801</v>
      </c>
      <c r="B1558" s="1">
        <v>39663.010781249999</v>
      </c>
    </row>
    <row r="1559" spans="1:2" x14ac:dyDescent="0.55000000000000004">
      <c r="A1559" s="1">
        <v>505.29803525996499</v>
      </c>
      <c r="B1559" s="1">
        <v>39701.9221875</v>
      </c>
    </row>
    <row r="1560" spans="1:2" x14ac:dyDescent="0.55000000000000004">
      <c r="A1560" s="1">
        <v>505.49873956598799</v>
      </c>
      <c r="B1560" s="1">
        <v>39695.778281250001</v>
      </c>
    </row>
    <row r="1561" spans="1:2" x14ac:dyDescent="0.55000000000000004">
      <c r="A1561" s="1">
        <v>505.69942995775801</v>
      </c>
      <c r="B1561" s="1">
        <v>39359.911406250001</v>
      </c>
    </row>
    <row r="1562" spans="1:2" x14ac:dyDescent="0.55000000000000004">
      <c r="A1562" s="1">
        <v>505.900106432928</v>
      </c>
      <c r="B1562" s="1">
        <v>39599.52375</v>
      </c>
    </row>
    <row r="1563" spans="1:2" x14ac:dyDescent="0.55000000000000004">
      <c r="A1563" s="1">
        <v>506.10076898914798</v>
      </c>
      <c r="B1563" s="1">
        <v>39919.006874999999</v>
      </c>
    </row>
    <row r="1564" spans="1:2" x14ac:dyDescent="0.55000000000000004">
      <c r="A1564" s="1">
        <v>506.30141762407101</v>
      </c>
      <c r="B1564" s="1">
        <v>40189.338750000003</v>
      </c>
    </row>
    <row r="1565" spans="1:2" x14ac:dyDescent="0.55000000000000004">
      <c r="A1565" s="1">
        <v>506.50205233534803</v>
      </c>
      <c r="B1565" s="1">
        <v>39579.044062499997</v>
      </c>
    </row>
    <row r="1566" spans="1:2" x14ac:dyDescent="0.55000000000000004">
      <c r="A1566" s="1">
        <v>506.702673120631</v>
      </c>
      <c r="B1566" s="1">
        <v>39550.372499999998</v>
      </c>
    </row>
    <row r="1567" spans="1:2" x14ac:dyDescent="0.55000000000000004">
      <c r="A1567" s="1">
        <v>506.903279977571</v>
      </c>
      <c r="B1567" s="1">
        <v>40064.412656250002</v>
      </c>
    </row>
    <row r="1568" spans="1:2" x14ac:dyDescent="0.55000000000000004">
      <c r="A1568" s="1">
        <v>507.10387290382101</v>
      </c>
      <c r="B1568" s="1">
        <v>40156.571250000001</v>
      </c>
    </row>
    <row r="1569" spans="1:2" x14ac:dyDescent="0.55000000000000004">
      <c r="A1569" s="1">
        <v>507.30445189703102</v>
      </c>
      <c r="B1569" s="1">
        <v>39773.601093750003</v>
      </c>
    </row>
    <row r="1570" spans="1:2" x14ac:dyDescent="0.55000000000000004">
      <c r="A1570" s="1">
        <v>507.505016954854</v>
      </c>
      <c r="B1570" s="1">
        <v>40205.722500000003</v>
      </c>
    </row>
    <row r="1571" spans="1:2" x14ac:dyDescent="0.55000000000000004">
      <c r="A1571" s="1">
        <v>507.70556807494103</v>
      </c>
      <c r="B1571" s="1">
        <v>40129.947656249999</v>
      </c>
    </row>
    <row r="1572" spans="1:2" x14ac:dyDescent="0.55000000000000004">
      <c r="A1572" s="1">
        <v>507.90610525494401</v>
      </c>
      <c r="B1572" s="1">
        <v>40392.087656249998</v>
      </c>
    </row>
    <row r="1573" spans="1:2" x14ac:dyDescent="0.55000000000000004">
      <c r="A1573" s="1">
        <v>508.10662849251298</v>
      </c>
      <c r="B1573" s="1">
        <v>40619.412187499998</v>
      </c>
    </row>
    <row r="1574" spans="1:2" x14ac:dyDescent="0.55000000000000004">
      <c r="A1574" s="1">
        <v>508.30713778530202</v>
      </c>
      <c r="B1574" s="1">
        <v>40789.393593749999</v>
      </c>
    </row>
    <row r="1575" spans="1:2" x14ac:dyDescent="0.55000000000000004">
      <c r="A1575" s="1">
        <v>508.50763313096201</v>
      </c>
      <c r="B1575" s="1">
        <v>41313.673593749998</v>
      </c>
    </row>
    <row r="1576" spans="1:2" x14ac:dyDescent="0.55000000000000004">
      <c r="A1576" s="1">
        <v>508.70811452714401</v>
      </c>
      <c r="B1576" s="1">
        <v>40674.70734375</v>
      </c>
    </row>
    <row r="1577" spans="1:2" x14ac:dyDescent="0.55000000000000004">
      <c r="A1577" s="1">
        <v>508.90858197149998</v>
      </c>
      <c r="B1577" s="1">
        <v>40977.806718749998</v>
      </c>
    </row>
    <row r="1578" spans="1:2" x14ac:dyDescent="0.55000000000000004">
      <c r="A1578" s="1">
        <v>509.109035461681</v>
      </c>
      <c r="B1578" s="1">
        <v>40717.714687500003</v>
      </c>
    </row>
    <row r="1579" spans="1:2" x14ac:dyDescent="0.55000000000000004">
      <c r="A1579" s="1">
        <v>509.30947499534</v>
      </c>
      <c r="B1579" s="1">
        <v>41295.241875</v>
      </c>
    </row>
    <row r="1580" spans="1:2" x14ac:dyDescent="0.55000000000000004">
      <c r="A1580" s="1">
        <v>509.509900570127</v>
      </c>
      <c r="B1580" s="1">
        <v>41479.559062499997</v>
      </c>
    </row>
    <row r="1581" spans="1:2" x14ac:dyDescent="0.55000000000000004">
      <c r="A1581" s="1">
        <v>509.71031218369501</v>
      </c>
      <c r="B1581" s="1">
        <v>41686.403906250001</v>
      </c>
    </row>
    <row r="1582" spans="1:2" x14ac:dyDescent="0.55000000000000004">
      <c r="A1582" s="1">
        <v>509.91070983369599</v>
      </c>
      <c r="B1582" s="1">
        <v>41473.415156249997</v>
      </c>
    </row>
    <row r="1583" spans="1:2" x14ac:dyDescent="0.55000000000000004">
      <c r="A1583" s="1">
        <v>510.11109351777998</v>
      </c>
      <c r="B1583" s="1">
        <v>41842.049531249999</v>
      </c>
    </row>
    <row r="1584" spans="1:2" x14ac:dyDescent="0.55000000000000004">
      <c r="A1584" s="1">
        <v>510.311463233599</v>
      </c>
      <c r="B1584" s="1">
        <v>41702.787656250002</v>
      </c>
    </row>
    <row r="1585" spans="1:2" x14ac:dyDescent="0.55000000000000004">
      <c r="A1585" s="1">
        <v>510.51181897880599</v>
      </c>
      <c r="B1585" s="1">
        <v>41559.429843749997</v>
      </c>
    </row>
    <row r="1586" spans="1:2" x14ac:dyDescent="0.55000000000000004">
      <c r="A1586" s="1">
        <v>510.71216075105201</v>
      </c>
      <c r="B1586" s="1">
        <v>41950.591874999998</v>
      </c>
    </row>
    <row r="1587" spans="1:2" x14ac:dyDescent="0.55000000000000004">
      <c r="A1587" s="1">
        <v>510.912488547988</v>
      </c>
      <c r="B1587" s="1">
        <v>41991.551249999997</v>
      </c>
    </row>
    <row r="1588" spans="1:2" x14ac:dyDescent="0.55000000000000004">
      <c r="A1588" s="1">
        <v>511.112802367266</v>
      </c>
      <c r="B1588" s="1">
        <v>42001.791093749998</v>
      </c>
    </row>
    <row r="1589" spans="1:2" x14ac:dyDescent="0.55000000000000004">
      <c r="A1589" s="1">
        <v>511.313102206537</v>
      </c>
      <c r="B1589" s="1">
        <v>42106.237500000003</v>
      </c>
    </row>
    <row r="1590" spans="1:2" x14ac:dyDescent="0.55000000000000004">
      <c r="A1590" s="1">
        <v>511.51338806345399</v>
      </c>
      <c r="B1590" s="1">
        <v>42409.336875000001</v>
      </c>
    </row>
    <row r="1591" spans="1:2" x14ac:dyDescent="0.55000000000000004">
      <c r="A1591" s="1">
        <v>511.713659935669</v>
      </c>
      <c r="B1591" s="1">
        <v>42446.200312499997</v>
      </c>
    </row>
    <row r="1592" spans="1:2" x14ac:dyDescent="0.55000000000000004">
      <c r="A1592" s="1">
        <v>511.91391782083201</v>
      </c>
      <c r="B1592" s="1">
        <v>41995.647187499999</v>
      </c>
    </row>
    <row r="1593" spans="1:2" x14ac:dyDescent="0.55000000000000004">
      <c r="A1593" s="1">
        <v>512.11416171659505</v>
      </c>
      <c r="B1593" s="1">
        <v>43054.447031249998</v>
      </c>
    </row>
    <row r="1594" spans="1:2" x14ac:dyDescent="0.55000000000000004">
      <c r="A1594" s="1">
        <v>512.31439162060997</v>
      </c>
      <c r="B1594" s="1">
        <v>42679.668749999997</v>
      </c>
    </row>
    <row r="1595" spans="1:2" x14ac:dyDescent="0.55000000000000004">
      <c r="A1595" s="1">
        <v>512.51460753052902</v>
      </c>
      <c r="B1595" s="1">
        <v>43453.800937499997</v>
      </c>
    </row>
    <row r="1596" spans="1:2" x14ac:dyDescent="0.55000000000000004">
      <c r="A1596" s="1">
        <v>512.71480944400298</v>
      </c>
      <c r="B1596" s="1">
        <v>43042.159218749999</v>
      </c>
    </row>
    <row r="1597" spans="1:2" x14ac:dyDescent="0.55000000000000004">
      <c r="A1597" s="1">
        <v>512.91499735868399</v>
      </c>
      <c r="B1597" s="1">
        <v>43629.926249999997</v>
      </c>
    </row>
    <row r="1598" spans="1:2" x14ac:dyDescent="0.55000000000000004">
      <c r="A1598" s="1">
        <v>513.11517127222305</v>
      </c>
      <c r="B1598" s="1">
        <v>43681.125468749997</v>
      </c>
    </row>
    <row r="1599" spans="1:2" x14ac:dyDescent="0.55000000000000004">
      <c r="A1599" s="1">
        <v>513.31533118227298</v>
      </c>
      <c r="B1599" s="1">
        <v>43287.915468749998</v>
      </c>
    </row>
    <row r="1600" spans="1:2" x14ac:dyDescent="0.55000000000000004">
      <c r="A1600" s="1">
        <v>513.515477086484</v>
      </c>
      <c r="B1600" s="1">
        <v>43212.140625</v>
      </c>
    </row>
    <row r="1601" spans="1:2" x14ac:dyDescent="0.55000000000000004">
      <c r="A1601" s="1">
        <v>513.71560898250902</v>
      </c>
      <c r="B1601" s="1">
        <v>43799.907656249998</v>
      </c>
    </row>
    <row r="1602" spans="1:2" x14ac:dyDescent="0.55000000000000004">
      <c r="A1602" s="1">
        <v>513.91572686799998</v>
      </c>
      <c r="B1602" s="1">
        <v>43971.937031250003</v>
      </c>
    </row>
    <row r="1603" spans="1:2" x14ac:dyDescent="0.55000000000000004">
      <c r="A1603" s="1">
        <v>514.11583074060695</v>
      </c>
      <c r="B1603" s="1">
        <v>44410.202343750003</v>
      </c>
    </row>
    <row r="1604" spans="1:2" x14ac:dyDescent="0.55000000000000004">
      <c r="A1604" s="1">
        <v>514.31592059798197</v>
      </c>
      <c r="B1604" s="1">
        <v>43175.277187500003</v>
      </c>
    </row>
    <row r="1605" spans="1:2" x14ac:dyDescent="0.55000000000000004">
      <c r="A1605" s="1">
        <v>514.51599643777797</v>
      </c>
      <c r="B1605" s="1">
        <v>44166.494062500002</v>
      </c>
    </row>
    <row r="1606" spans="1:2" x14ac:dyDescent="0.55000000000000004">
      <c r="A1606" s="1">
        <v>514.71605825764505</v>
      </c>
      <c r="B1606" s="1">
        <v>43660.645781250001</v>
      </c>
    </row>
    <row r="1607" spans="1:2" x14ac:dyDescent="0.55000000000000004">
      <c r="A1607" s="1">
        <v>514.91610605523601</v>
      </c>
      <c r="B1607" s="1">
        <v>43859.298750000002</v>
      </c>
    </row>
    <row r="1608" spans="1:2" x14ac:dyDescent="0.55000000000000004">
      <c r="A1608" s="1">
        <v>515.11613982820097</v>
      </c>
      <c r="B1608" s="1">
        <v>44260.700624999998</v>
      </c>
    </row>
    <row r="1609" spans="1:2" x14ac:dyDescent="0.55000000000000004">
      <c r="A1609" s="1">
        <v>515.31615957419399</v>
      </c>
      <c r="B1609" s="1">
        <v>44406.106406250001</v>
      </c>
    </row>
    <row r="1610" spans="1:2" x14ac:dyDescent="0.55000000000000004">
      <c r="A1610" s="1">
        <v>515.51616529086402</v>
      </c>
      <c r="B1610" s="1">
        <v>44381.530781250003</v>
      </c>
    </row>
    <row r="1611" spans="1:2" x14ac:dyDescent="0.55000000000000004">
      <c r="A1611" s="1">
        <v>515.71615697586503</v>
      </c>
      <c r="B1611" s="1">
        <v>45022.544999999998</v>
      </c>
    </row>
    <row r="1612" spans="1:2" x14ac:dyDescent="0.55000000000000004">
      <c r="A1612" s="1">
        <v>515.91613462684802</v>
      </c>
      <c r="B1612" s="1">
        <v>44531.032500000001</v>
      </c>
    </row>
    <row r="1613" spans="1:2" x14ac:dyDescent="0.55000000000000004">
      <c r="A1613" s="1">
        <v>516.11609824146296</v>
      </c>
      <c r="B1613" s="1">
        <v>44412.2503125</v>
      </c>
    </row>
    <row r="1614" spans="1:2" x14ac:dyDescent="0.55000000000000004">
      <c r="A1614" s="1">
        <v>516.31604781736405</v>
      </c>
      <c r="B1614" s="1">
        <v>44176.733906250003</v>
      </c>
    </row>
    <row r="1615" spans="1:2" x14ac:dyDescent="0.55000000000000004">
      <c r="A1615" s="1">
        <v>516.51598335220103</v>
      </c>
      <c r="B1615" s="1">
        <v>44684.630156250001</v>
      </c>
    </row>
    <row r="1616" spans="1:2" x14ac:dyDescent="0.55000000000000004">
      <c r="A1616" s="1">
        <v>516.71590484362605</v>
      </c>
      <c r="B1616" s="1">
        <v>43840.867031250003</v>
      </c>
    </row>
    <row r="1617" spans="1:2" x14ac:dyDescent="0.55000000000000004">
      <c r="A1617" s="1">
        <v>516.91581228929203</v>
      </c>
      <c r="B1617" s="1">
        <v>44025.184218750001</v>
      </c>
    </row>
    <row r="1618" spans="1:2" x14ac:dyDescent="0.55000000000000004">
      <c r="A1618" s="1">
        <v>517.11570568684795</v>
      </c>
      <c r="B1618" s="1">
        <v>44424.538124999999</v>
      </c>
    </row>
    <row r="1619" spans="1:2" x14ac:dyDescent="0.55000000000000004">
      <c r="A1619" s="1">
        <v>517.31558503394797</v>
      </c>
      <c r="B1619" s="1">
        <v>44338.5234375</v>
      </c>
    </row>
    <row r="1620" spans="1:2" x14ac:dyDescent="0.55000000000000004">
      <c r="A1620" s="1">
        <v>517.51545032824299</v>
      </c>
      <c r="B1620" s="1">
        <v>44604.759375000001</v>
      </c>
    </row>
    <row r="1621" spans="1:2" x14ac:dyDescent="0.55000000000000004">
      <c r="A1621" s="1">
        <v>517.71530156738402</v>
      </c>
      <c r="B1621" s="1">
        <v>44766.548906249998</v>
      </c>
    </row>
    <row r="1622" spans="1:2" x14ac:dyDescent="0.55000000000000004">
      <c r="A1622" s="1">
        <v>517.91513874902296</v>
      </c>
      <c r="B1622" s="1">
        <v>44737.877343749999</v>
      </c>
    </row>
    <row r="1623" spans="1:2" x14ac:dyDescent="0.55000000000000004">
      <c r="A1623" s="1">
        <v>518.11496187081298</v>
      </c>
      <c r="B1623" s="1">
        <v>45063.504374999997</v>
      </c>
    </row>
    <row r="1624" spans="1:2" x14ac:dyDescent="0.55000000000000004">
      <c r="A1624" s="1">
        <v>518.31477093040303</v>
      </c>
      <c r="B1624" s="1">
        <v>45047.120625000003</v>
      </c>
    </row>
    <row r="1625" spans="1:2" x14ac:dyDescent="0.55000000000000004">
      <c r="A1625" s="1">
        <v>518.51456592544696</v>
      </c>
      <c r="B1625" s="1">
        <v>44832.083906250002</v>
      </c>
    </row>
    <row r="1626" spans="1:2" x14ac:dyDescent="0.55000000000000004">
      <c r="A1626" s="1">
        <v>518.71434685359498</v>
      </c>
      <c r="B1626" s="1">
        <v>44866.899375000001</v>
      </c>
    </row>
    <row r="1627" spans="1:2" x14ac:dyDescent="0.55000000000000004">
      <c r="A1627" s="1">
        <v>518.91411371250001</v>
      </c>
      <c r="B1627" s="1">
        <v>44684.630156250001</v>
      </c>
    </row>
    <row r="1628" spans="1:2" x14ac:dyDescent="0.55000000000000004">
      <c r="A1628" s="1">
        <v>519.11386649981205</v>
      </c>
      <c r="B1628" s="1">
        <v>44365.147031250002</v>
      </c>
    </row>
    <row r="1629" spans="1:2" x14ac:dyDescent="0.55000000000000004">
      <c r="A1629" s="1">
        <v>519.31360521318402</v>
      </c>
      <c r="B1629" s="1">
        <v>45112.655624999999</v>
      </c>
    </row>
    <row r="1630" spans="1:2" x14ac:dyDescent="0.55000000000000004">
      <c r="A1630" s="1">
        <v>519.51332985026795</v>
      </c>
      <c r="B1630" s="1">
        <v>44574.039843749997</v>
      </c>
    </row>
    <row r="1631" spans="1:2" x14ac:dyDescent="0.55000000000000004">
      <c r="A1631" s="1">
        <v>519.71304040871405</v>
      </c>
      <c r="B1631" s="1">
        <v>44340.571406249997</v>
      </c>
    </row>
    <row r="1632" spans="1:2" x14ac:dyDescent="0.55000000000000004">
      <c r="A1632" s="1">
        <v>519.91273688617503</v>
      </c>
      <c r="B1632" s="1">
        <v>45004.11328125</v>
      </c>
    </row>
    <row r="1633" spans="1:2" x14ac:dyDescent="0.55000000000000004">
      <c r="A1633" s="1">
        <v>520.11241928030302</v>
      </c>
      <c r="B1633" s="1">
        <v>44797.268437500003</v>
      </c>
    </row>
    <row r="1634" spans="1:2" x14ac:dyDescent="0.55000000000000004">
      <c r="A1634" s="1">
        <v>520.312087588748</v>
      </c>
      <c r="B1634" s="1">
        <v>44922.194531250003</v>
      </c>
    </row>
    <row r="1635" spans="1:2" x14ac:dyDescent="0.55000000000000004">
      <c r="A1635" s="1">
        <v>520.51174180916303</v>
      </c>
      <c r="B1635" s="1">
        <v>45139.279218750002</v>
      </c>
    </row>
    <row r="1636" spans="1:2" x14ac:dyDescent="0.55000000000000004">
      <c r="A1636" s="1">
        <v>520.71138193919899</v>
      </c>
      <c r="B1636" s="1">
        <v>46210.366875</v>
      </c>
    </row>
    <row r="1637" spans="1:2" x14ac:dyDescent="0.55000000000000004">
      <c r="A1637" s="1">
        <v>520.91100797650699</v>
      </c>
      <c r="B1637" s="1">
        <v>45243.725624999999</v>
      </c>
    </row>
    <row r="1638" spans="1:2" x14ac:dyDescent="0.55000000000000004">
      <c r="A1638" s="1">
        <v>521.11061991874101</v>
      </c>
      <c r="B1638" s="1">
        <v>45067.600312499999</v>
      </c>
    </row>
    <row r="1639" spans="1:2" x14ac:dyDescent="0.55000000000000004">
      <c r="A1639" s="1">
        <v>521.31021776354999</v>
      </c>
      <c r="B1639" s="1">
        <v>45147.471093749999</v>
      </c>
    </row>
    <row r="1640" spans="1:2" x14ac:dyDescent="0.55000000000000004">
      <c r="A1640" s="1">
        <v>521.50980150858697</v>
      </c>
      <c r="B1640" s="1">
        <v>44701.013906250002</v>
      </c>
    </row>
    <row r="1641" spans="1:2" x14ac:dyDescent="0.55000000000000004">
      <c r="A1641" s="1">
        <v>521.709371151504</v>
      </c>
      <c r="B1641" s="1">
        <v>45108.559687499997</v>
      </c>
    </row>
    <row r="1642" spans="1:2" x14ac:dyDescent="0.55000000000000004">
      <c r="A1642" s="1">
        <v>521.90892668995195</v>
      </c>
      <c r="B1642" s="1">
        <v>45421.898906249997</v>
      </c>
    </row>
    <row r="1643" spans="1:2" x14ac:dyDescent="0.55000000000000004">
      <c r="A1643" s="1">
        <v>522.10846812158195</v>
      </c>
      <c r="B1643" s="1">
        <v>45264.205312500002</v>
      </c>
    </row>
    <row r="1644" spans="1:2" x14ac:dyDescent="0.55000000000000004">
      <c r="A1644" s="1">
        <v>522.30799544404704</v>
      </c>
      <c r="B1644" s="1">
        <v>44864.851406250003</v>
      </c>
    </row>
    <row r="1645" spans="1:2" x14ac:dyDescent="0.55000000000000004">
      <c r="A1645" s="1">
        <v>522.50750865499697</v>
      </c>
      <c r="B1645" s="1">
        <v>44989.777499999997</v>
      </c>
    </row>
    <row r="1646" spans="1:2" x14ac:dyDescent="0.55000000000000004">
      <c r="A1646" s="1">
        <v>522.70700775208604</v>
      </c>
      <c r="B1646" s="1">
        <v>45469.002187500002</v>
      </c>
    </row>
    <row r="1647" spans="1:2" x14ac:dyDescent="0.55000000000000004">
      <c r="A1647" s="1">
        <v>522.90649273296299</v>
      </c>
      <c r="B1647" s="1">
        <v>45034.832812499997</v>
      </c>
    </row>
    <row r="1648" spans="1:2" x14ac:dyDescent="0.55000000000000004">
      <c r="A1648" s="1">
        <v>523.10596359528199</v>
      </c>
      <c r="B1648" s="1">
        <v>45208.91015625</v>
      </c>
    </row>
    <row r="1649" spans="1:2" x14ac:dyDescent="0.55000000000000004">
      <c r="A1649" s="1">
        <v>523.30542033669406</v>
      </c>
      <c r="B1649" s="1">
        <v>45778.245468749999</v>
      </c>
    </row>
    <row r="1650" spans="1:2" x14ac:dyDescent="0.55000000000000004">
      <c r="A1650" s="1">
        <v>523.50486295484905</v>
      </c>
      <c r="B1650" s="1">
        <v>45305.164687500001</v>
      </c>
    </row>
    <row r="1651" spans="1:2" x14ac:dyDescent="0.55000000000000004">
      <c r="A1651" s="1">
        <v>523.70429144740001</v>
      </c>
      <c r="B1651" s="1">
        <v>45028.688906249998</v>
      </c>
    </row>
    <row r="1652" spans="1:2" x14ac:dyDescent="0.55000000000000004">
      <c r="A1652" s="1">
        <v>523.90370581199898</v>
      </c>
      <c r="B1652" s="1">
        <v>45346.124062499999</v>
      </c>
    </row>
    <row r="1653" spans="1:2" x14ac:dyDescent="0.55000000000000004">
      <c r="A1653" s="1">
        <v>524.10310604629797</v>
      </c>
      <c r="B1653" s="1">
        <v>45593.928281250002</v>
      </c>
    </row>
    <row r="1654" spans="1:2" x14ac:dyDescent="0.55000000000000004">
      <c r="A1654" s="1">
        <v>524.30249214794696</v>
      </c>
      <c r="B1654" s="1">
        <v>44852.563593749997</v>
      </c>
    </row>
    <row r="1655" spans="1:2" x14ac:dyDescent="0.55000000000000004">
      <c r="A1655" s="1">
        <v>524.50186411459799</v>
      </c>
      <c r="B1655" s="1">
        <v>44895.570937500001</v>
      </c>
    </row>
    <row r="1656" spans="1:2" x14ac:dyDescent="0.55000000000000004">
      <c r="A1656" s="1">
        <v>524.70122194390399</v>
      </c>
      <c r="B1656" s="1">
        <v>44911.954687500001</v>
      </c>
    </row>
    <row r="1657" spans="1:2" x14ac:dyDescent="0.55000000000000004">
      <c r="A1657" s="1">
        <v>524.90056563351595</v>
      </c>
      <c r="B1657" s="1">
        <v>45290.828906249997</v>
      </c>
    </row>
    <row r="1658" spans="1:2" x14ac:dyDescent="0.55000000000000004">
      <c r="A1658" s="1">
        <v>525.099895181085</v>
      </c>
      <c r="B1658" s="1">
        <v>44905.810781250002</v>
      </c>
    </row>
    <row r="1659" spans="1:2" x14ac:dyDescent="0.55000000000000004">
      <c r="A1659" s="1">
        <v>525.29921058426203</v>
      </c>
      <c r="B1659" s="1">
        <v>45329.740312499998</v>
      </c>
    </row>
    <row r="1660" spans="1:2" x14ac:dyDescent="0.55000000000000004">
      <c r="A1660" s="1">
        <v>525.49851184070098</v>
      </c>
      <c r="B1660" s="1">
        <v>44870.995312500003</v>
      </c>
    </row>
    <row r="1661" spans="1:2" x14ac:dyDescent="0.55000000000000004">
      <c r="A1661" s="1">
        <v>525.69779894805197</v>
      </c>
      <c r="B1661" s="1">
        <v>45069.648281250003</v>
      </c>
    </row>
    <row r="1662" spans="1:2" x14ac:dyDescent="0.55000000000000004">
      <c r="A1662" s="1">
        <v>525.89707190396803</v>
      </c>
      <c r="B1662" s="1">
        <v>45653.319374999999</v>
      </c>
    </row>
    <row r="1663" spans="1:2" x14ac:dyDescent="0.55000000000000004">
      <c r="A1663" s="1">
        <v>526.096330706098</v>
      </c>
      <c r="B1663" s="1">
        <v>45239.629687499997</v>
      </c>
    </row>
    <row r="1664" spans="1:2" x14ac:dyDescent="0.55000000000000004">
      <c r="A1664" s="1">
        <v>526.29557535209699</v>
      </c>
      <c r="B1664" s="1">
        <v>45690.182812500003</v>
      </c>
    </row>
    <row r="1665" spans="1:2" x14ac:dyDescent="0.55000000000000004">
      <c r="A1665" s="1">
        <v>526.49480583961395</v>
      </c>
      <c r="B1665" s="1">
        <v>45202.766250000001</v>
      </c>
    </row>
    <row r="1666" spans="1:2" x14ac:dyDescent="0.55000000000000004">
      <c r="A1666" s="1">
        <v>526.69402216630101</v>
      </c>
      <c r="B1666" s="1">
        <v>46052.673281249998</v>
      </c>
    </row>
    <row r="1667" spans="1:2" x14ac:dyDescent="0.55000000000000004">
      <c r="A1667" s="1">
        <v>526.89322432981203</v>
      </c>
      <c r="B1667" s="1">
        <v>46040.385468749999</v>
      </c>
    </row>
    <row r="1668" spans="1:2" x14ac:dyDescent="0.55000000000000004">
      <c r="A1668" s="1">
        <v>527.09241232779596</v>
      </c>
      <c r="B1668" s="1">
        <v>45616.455937500003</v>
      </c>
    </row>
    <row r="1669" spans="1:2" x14ac:dyDescent="0.55000000000000004">
      <c r="A1669" s="1">
        <v>527.29158615790504</v>
      </c>
      <c r="B1669" s="1">
        <v>46024.001718749998</v>
      </c>
    </row>
    <row r="1670" spans="1:2" x14ac:dyDescent="0.55000000000000004">
      <c r="A1670" s="1">
        <v>527.490745817792</v>
      </c>
      <c r="B1670" s="1">
        <v>45520.201406250002</v>
      </c>
    </row>
    <row r="1671" spans="1:2" x14ac:dyDescent="0.55000000000000004">
      <c r="A1671" s="1">
        <v>527.68989130510704</v>
      </c>
      <c r="B1671" s="1">
        <v>46173.503437500003</v>
      </c>
    </row>
    <row r="1672" spans="1:2" x14ac:dyDescent="0.55000000000000004">
      <c r="A1672" s="1">
        <v>527.889022617504</v>
      </c>
      <c r="B1672" s="1">
        <v>45858.116249999999</v>
      </c>
    </row>
    <row r="1673" spans="1:2" x14ac:dyDescent="0.55000000000000004">
      <c r="A1673" s="1">
        <v>528.08813975263195</v>
      </c>
      <c r="B1673" s="1">
        <v>46175.551406250001</v>
      </c>
    </row>
    <row r="1674" spans="1:2" x14ac:dyDescent="0.55000000000000004">
      <c r="A1674" s="1">
        <v>528.28724270814405</v>
      </c>
      <c r="B1674" s="1">
        <v>46161.215624999997</v>
      </c>
    </row>
    <row r="1675" spans="1:2" x14ac:dyDescent="0.55000000000000004">
      <c r="A1675" s="1">
        <v>528.48633148169097</v>
      </c>
      <c r="B1675" s="1">
        <v>46591.2890625</v>
      </c>
    </row>
    <row r="1676" spans="1:2" x14ac:dyDescent="0.55000000000000004">
      <c r="A1676" s="1">
        <v>528.68540607092598</v>
      </c>
      <c r="B1676" s="1">
        <v>46363.96453125</v>
      </c>
    </row>
    <row r="1677" spans="1:2" x14ac:dyDescent="0.55000000000000004">
      <c r="A1677" s="1">
        <v>528.88446647349997</v>
      </c>
      <c r="B1677" s="1">
        <v>46531.897968750003</v>
      </c>
    </row>
    <row r="1678" spans="1:2" x14ac:dyDescent="0.55000000000000004">
      <c r="A1678" s="1">
        <v>529.08351268706303</v>
      </c>
      <c r="B1678" s="1">
        <v>46568.76140625</v>
      </c>
    </row>
    <row r="1679" spans="1:2" x14ac:dyDescent="0.55000000000000004">
      <c r="A1679" s="1">
        <v>529.28254470926902</v>
      </c>
      <c r="B1679" s="1">
        <v>47156.528437499997</v>
      </c>
    </row>
    <row r="1680" spans="1:2" x14ac:dyDescent="0.55000000000000004">
      <c r="A1680" s="1">
        <v>529.48156253776904</v>
      </c>
      <c r="B1680" s="1">
        <v>47068.465781250001</v>
      </c>
    </row>
    <row r="1681" spans="1:2" x14ac:dyDescent="0.55000000000000004">
      <c r="A1681" s="1">
        <v>529.68056617021398</v>
      </c>
      <c r="B1681" s="1">
        <v>47140.144687499997</v>
      </c>
    </row>
    <row r="1682" spans="1:2" x14ac:dyDescent="0.55000000000000004">
      <c r="A1682" s="1">
        <v>529.87955560425598</v>
      </c>
      <c r="B1682" s="1">
        <v>46986.547031249997</v>
      </c>
    </row>
    <row r="1683" spans="1:2" x14ac:dyDescent="0.55000000000000004">
      <c r="A1683" s="1">
        <v>530.07853083754605</v>
      </c>
      <c r="B1683" s="1">
        <v>47314.222031249999</v>
      </c>
    </row>
    <row r="1684" spans="1:2" x14ac:dyDescent="0.55000000000000004">
      <c r="A1684" s="1">
        <v>530.27749186773701</v>
      </c>
      <c r="B1684" s="1">
        <v>47238.447187500002</v>
      </c>
    </row>
    <row r="1685" spans="1:2" x14ac:dyDescent="0.55000000000000004">
      <c r="A1685" s="1">
        <v>530.47643869247997</v>
      </c>
      <c r="B1685" s="1">
        <v>47070.513749999998</v>
      </c>
    </row>
    <row r="1686" spans="1:2" x14ac:dyDescent="0.55000000000000004">
      <c r="A1686" s="1">
        <v>530.67537130942605</v>
      </c>
      <c r="B1686" s="1">
        <v>46781.750156249997</v>
      </c>
    </row>
    <row r="1687" spans="1:2" x14ac:dyDescent="0.55000000000000004">
      <c r="A1687" s="1">
        <v>530.87428971622796</v>
      </c>
      <c r="B1687" s="1">
        <v>46830.901406249999</v>
      </c>
    </row>
    <row r="1688" spans="1:2" x14ac:dyDescent="0.55000000000000004">
      <c r="A1688" s="1">
        <v>531.07319391053602</v>
      </c>
      <c r="B1688" s="1">
        <v>46849.333124999997</v>
      </c>
    </row>
    <row r="1689" spans="1:2" x14ac:dyDescent="0.55000000000000004">
      <c r="A1689" s="1">
        <v>531.27208389000305</v>
      </c>
      <c r="B1689" s="1">
        <v>47426.860312500001</v>
      </c>
    </row>
    <row r="1690" spans="1:2" x14ac:dyDescent="0.55000000000000004">
      <c r="A1690" s="1">
        <v>531.47095965228004</v>
      </c>
      <c r="B1690" s="1">
        <v>47562.026250000003</v>
      </c>
    </row>
    <row r="1691" spans="1:2" x14ac:dyDescent="0.55000000000000004">
      <c r="A1691" s="1">
        <v>531.66982119501904</v>
      </c>
      <c r="B1691" s="1">
        <v>47385.900937500002</v>
      </c>
    </row>
    <row r="1692" spans="1:2" x14ac:dyDescent="0.55000000000000004">
      <c r="A1692" s="1">
        <v>531.86866851587195</v>
      </c>
      <c r="B1692" s="1">
        <v>47529.258750000001</v>
      </c>
    </row>
    <row r="1693" spans="1:2" x14ac:dyDescent="0.55000000000000004">
      <c r="A1693" s="1">
        <v>532.06750161248897</v>
      </c>
      <c r="B1693" s="1">
        <v>48309.53484375</v>
      </c>
    </row>
    <row r="1694" spans="1:2" x14ac:dyDescent="0.55000000000000004">
      <c r="A1694" s="1">
        <v>532.26632048252304</v>
      </c>
      <c r="B1694" s="1">
        <v>47815.974374999998</v>
      </c>
    </row>
    <row r="1695" spans="1:2" x14ac:dyDescent="0.55000000000000004">
      <c r="A1695" s="1">
        <v>532.46512512362597</v>
      </c>
      <c r="B1695" s="1">
        <v>48801.047343749997</v>
      </c>
    </row>
    <row r="1696" spans="1:2" x14ac:dyDescent="0.55000000000000004">
      <c r="A1696" s="1">
        <v>532.66391553344897</v>
      </c>
      <c r="B1696" s="1">
        <v>48860.438437500001</v>
      </c>
    </row>
    <row r="1697" spans="1:2" x14ac:dyDescent="0.55000000000000004">
      <c r="A1697" s="1">
        <v>532.86269170964397</v>
      </c>
      <c r="B1697" s="1">
        <v>48524.571562500001</v>
      </c>
    </row>
    <row r="1698" spans="1:2" x14ac:dyDescent="0.55000000000000004">
      <c r="A1698" s="1">
        <v>533.06145364986105</v>
      </c>
      <c r="B1698" s="1">
        <v>48909.589687500003</v>
      </c>
    </row>
    <row r="1699" spans="1:2" x14ac:dyDescent="0.55000000000000004">
      <c r="A1699" s="1">
        <v>533.26020135175395</v>
      </c>
      <c r="B1699" s="1">
        <v>48723.224531250002</v>
      </c>
    </row>
    <row r="1700" spans="1:2" x14ac:dyDescent="0.55000000000000004">
      <c r="A1700" s="1">
        <v>533.45893481297401</v>
      </c>
      <c r="B1700" s="1">
        <v>48508.1878125</v>
      </c>
    </row>
    <row r="1701" spans="1:2" x14ac:dyDescent="0.55000000000000004">
      <c r="A1701" s="1">
        <v>533.657654031172</v>
      </c>
      <c r="B1701" s="1">
        <v>48966.932812500003</v>
      </c>
    </row>
    <row r="1702" spans="1:2" x14ac:dyDescent="0.55000000000000004">
      <c r="A1702" s="1">
        <v>533.85635900399996</v>
      </c>
      <c r="B1702" s="1">
        <v>48467.228437500002</v>
      </c>
    </row>
    <row r="1703" spans="1:2" x14ac:dyDescent="0.55000000000000004">
      <c r="A1703" s="1">
        <v>534.05504972910899</v>
      </c>
      <c r="B1703" s="1">
        <v>49001.748281250002</v>
      </c>
    </row>
    <row r="1704" spans="1:2" x14ac:dyDescent="0.55000000000000004">
      <c r="A1704" s="1">
        <v>534.25372620415203</v>
      </c>
      <c r="B1704" s="1">
        <v>48815.383125</v>
      </c>
    </row>
    <row r="1705" spans="1:2" x14ac:dyDescent="0.55000000000000004">
      <c r="A1705" s="1">
        <v>534.45238842677895</v>
      </c>
      <c r="B1705" s="1">
        <v>49321.231406250001</v>
      </c>
    </row>
    <row r="1706" spans="1:2" x14ac:dyDescent="0.55000000000000004">
      <c r="A1706" s="1">
        <v>534.65103639464303</v>
      </c>
      <c r="B1706" s="1">
        <v>48778.519687499997</v>
      </c>
    </row>
    <row r="1707" spans="1:2" x14ac:dyDescent="0.55000000000000004">
      <c r="A1707" s="1">
        <v>534.84967010539594</v>
      </c>
      <c r="B1707" s="1">
        <v>49532.1721875</v>
      </c>
    </row>
    <row r="1708" spans="1:2" x14ac:dyDescent="0.55000000000000004">
      <c r="A1708" s="1">
        <v>535.04828955668802</v>
      </c>
      <c r="B1708" s="1">
        <v>49454.349374999998</v>
      </c>
    </row>
    <row r="1709" spans="1:2" x14ac:dyDescent="0.55000000000000004">
      <c r="A1709" s="1">
        <v>535.24689474617105</v>
      </c>
      <c r="B1709" s="1">
        <v>49521.932343749999</v>
      </c>
    </row>
    <row r="1710" spans="1:2" x14ac:dyDescent="0.55000000000000004">
      <c r="A1710" s="1">
        <v>535.44548567149798</v>
      </c>
      <c r="B1710" s="1">
        <v>49397.006249999999</v>
      </c>
    </row>
    <row r="1711" spans="1:2" x14ac:dyDescent="0.55000000000000004">
      <c r="A1711" s="1">
        <v>535.64406233032003</v>
      </c>
      <c r="B1711" s="1">
        <v>50003.205000000002</v>
      </c>
    </row>
    <row r="1712" spans="1:2" x14ac:dyDescent="0.55000000000000004">
      <c r="A1712" s="1">
        <v>535.84262472028797</v>
      </c>
      <c r="B1712" s="1">
        <v>49722.633281249997</v>
      </c>
    </row>
    <row r="1713" spans="1:2" x14ac:dyDescent="0.55000000000000004">
      <c r="A1713" s="1">
        <v>536.04117283905396</v>
      </c>
      <c r="B1713" s="1">
        <v>50160.898593749997</v>
      </c>
    </row>
    <row r="1714" spans="1:2" x14ac:dyDescent="0.55000000000000004">
      <c r="A1714" s="1">
        <v>536.23970668426898</v>
      </c>
      <c r="B1714" s="1">
        <v>50195.714062500003</v>
      </c>
    </row>
    <row r="1715" spans="1:2" x14ac:dyDescent="0.55000000000000004">
      <c r="A1715" s="1">
        <v>536.43822625358598</v>
      </c>
      <c r="B1715" s="1">
        <v>49757.448750000003</v>
      </c>
    </row>
    <row r="1716" spans="1:2" x14ac:dyDescent="0.55000000000000004">
      <c r="A1716" s="1">
        <v>536.63673154465698</v>
      </c>
      <c r="B1716" s="1">
        <v>50103.555468749997</v>
      </c>
    </row>
    <row r="1717" spans="1:2" x14ac:dyDescent="0.55000000000000004">
      <c r="A1717" s="1">
        <v>536.83522255513196</v>
      </c>
      <c r="B1717" s="1">
        <v>50146.5628125</v>
      </c>
    </row>
    <row r="1718" spans="1:2" x14ac:dyDescent="0.55000000000000004">
      <c r="A1718" s="1">
        <v>537.03369928266295</v>
      </c>
      <c r="B1718" s="1">
        <v>50468.093906249997</v>
      </c>
    </row>
    <row r="1719" spans="1:2" x14ac:dyDescent="0.55000000000000004">
      <c r="A1719" s="1">
        <v>537.23216172490197</v>
      </c>
      <c r="B1719" s="1">
        <v>50494.717499999999</v>
      </c>
    </row>
    <row r="1720" spans="1:2" x14ac:dyDescent="0.55000000000000004">
      <c r="A1720" s="1">
        <v>537.43060987950105</v>
      </c>
      <c r="B1720" s="1">
        <v>49935.622031250001</v>
      </c>
    </row>
    <row r="1721" spans="1:2" x14ac:dyDescent="0.55000000000000004">
      <c r="A1721" s="1">
        <v>537.62904374411096</v>
      </c>
      <c r="B1721" s="1">
        <v>51084.532500000001</v>
      </c>
    </row>
    <row r="1722" spans="1:2" x14ac:dyDescent="0.55000000000000004">
      <c r="A1722" s="1">
        <v>537.82746331638396</v>
      </c>
      <c r="B1722" s="1">
        <v>50435.326406250002</v>
      </c>
    </row>
    <row r="1723" spans="1:2" x14ac:dyDescent="0.55000000000000004">
      <c r="A1723" s="1">
        <v>538.02586859397104</v>
      </c>
      <c r="B1723" s="1">
        <v>51588.332812499997</v>
      </c>
    </row>
    <row r="1724" spans="1:2" x14ac:dyDescent="0.55000000000000004">
      <c r="A1724" s="1">
        <v>538.22425957452504</v>
      </c>
      <c r="B1724" s="1">
        <v>51092.724374999998</v>
      </c>
    </row>
    <row r="1725" spans="1:2" x14ac:dyDescent="0.55000000000000004">
      <c r="A1725" s="1">
        <v>538.42263625569603</v>
      </c>
      <c r="B1725" s="1">
        <v>51258.609843749997</v>
      </c>
    </row>
    <row r="1726" spans="1:2" x14ac:dyDescent="0.55000000000000004">
      <c r="A1726" s="1">
        <v>538.62099863513697</v>
      </c>
      <c r="B1726" s="1">
        <v>50640.123281250002</v>
      </c>
    </row>
    <row r="1727" spans="1:2" x14ac:dyDescent="0.55000000000000004">
      <c r="A1727" s="1">
        <v>538.81934671049999</v>
      </c>
      <c r="B1727" s="1">
        <v>51084.532500000001</v>
      </c>
    </row>
    <row r="1728" spans="1:2" x14ac:dyDescent="0.55000000000000004">
      <c r="A1728" s="1">
        <v>539.01768047943494</v>
      </c>
      <c r="B1728" s="1">
        <v>51305.713125000002</v>
      </c>
    </row>
    <row r="1729" spans="1:2" x14ac:dyDescent="0.55000000000000004">
      <c r="A1729" s="1">
        <v>539.21599993959398</v>
      </c>
      <c r="B1729" s="1">
        <v>50769.145312499997</v>
      </c>
    </row>
    <row r="1730" spans="1:2" x14ac:dyDescent="0.55000000000000004">
      <c r="A1730" s="1">
        <v>539.41430508862902</v>
      </c>
      <c r="B1730" s="1">
        <v>51111.156093750003</v>
      </c>
    </row>
    <row r="1731" spans="1:2" x14ac:dyDescent="0.55000000000000004">
      <c r="A1731" s="1">
        <v>539.61259592419299</v>
      </c>
      <c r="B1731" s="1">
        <v>51557.61328125</v>
      </c>
    </row>
    <row r="1732" spans="1:2" x14ac:dyDescent="0.55000000000000004">
      <c r="A1732" s="1">
        <v>539.81087244393598</v>
      </c>
      <c r="B1732" s="1">
        <v>51840.232968750002</v>
      </c>
    </row>
    <row r="1733" spans="1:2" x14ac:dyDescent="0.55000000000000004">
      <c r="A1733" s="1">
        <v>540.00913464550899</v>
      </c>
      <c r="B1733" s="1">
        <v>51299.569218750003</v>
      </c>
    </row>
    <row r="1734" spans="1:2" x14ac:dyDescent="0.55000000000000004">
      <c r="A1734" s="1">
        <v>540.20738252656599</v>
      </c>
      <c r="B1734" s="1">
        <v>51229.938281249997</v>
      </c>
    </row>
    <row r="1735" spans="1:2" x14ac:dyDescent="0.55000000000000004">
      <c r="A1735" s="1">
        <v>540.40561608475605</v>
      </c>
      <c r="B1735" s="1">
        <v>51600.620625000003</v>
      </c>
    </row>
    <row r="1736" spans="1:2" x14ac:dyDescent="0.55000000000000004">
      <c r="A1736" s="1">
        <v>540.603835317733</v>
      </c>
      <c r="B1736" s="1">
        <v>51719.402812499997</v>
      </c>
    </row>
    <row r="1737" spans="1:2" x14ac:dyDescent="0.55000000000000004">
      <c r="A1737" s="1">
        <v>540.80204022314797</v>
      </c>
      <c r="B1737" s="1">
        <v>51729.642656249998</v>
      </c>
    </row>
    <row r="1738" spans="1:2" x14ac:dyDescent="0.55000000000000004">
      <c r="A1738" s="1">
        <v>541.00023079865105</v>
      </c>
      <c r="B1738" s="1">
        <v>51989.7346875</v>
      </c>
    </row>
    <row r="1739" spans="1:2" x14ac:dyDescent="0.55000000000000004">
      <c r="A1739" s="1">
        <v>541.19840704189596</v>
      </c>
      <c r="B1739" s="1">
        <v>51950.823281249999</v>
      </c>
    </row>
    <row r="1740" spans="1:2" x14ac:dyDescent="0.55000000000000004">
      <c r="A1740" s="1">
        <v>541.39656895053304</v>
      </c>
      <c r="B1740" s="1">
        <v>52065.509531249998</v>
      </c>
    </row>
    <row r="1741" spans="1:2" x14ac:dyDescent="0.55000000000000004">
      <c r="A1741" s="1">
        <v>541.59471652221396</v>
      </c>
      <c r="B1741" s="1">
        <v>51320.048906249998</v>
      </c>
    </row>
    <row r="1742" spans="1:2" x14ac:dyDescent="0.55000000000000004">
      <c r="A1742" s="1">
        <v>541.792849754592</v>
      </c>
      <c r="B1742" s="1">
        <v>52294.882031250003</v>
      </c>
    </row>
    <row r="1743" spans="1:2" x14ac:dyDescent="0.55000000000000004">
      <c r="A1743" s="1">
        <v>541.990968645316</v>
      </c>
      <c r="B1743" s="1">
        <v>52731.099374999998</v>
      </c>
    </row>
    <row r="1744" spans="1:2" x14ac:dyDescent="0.55000000000000004">
      <c r="A1744" s="1">
        <v>542.18907319204004</v>
      </c>
      <c r="B1744" s="1">
        <v>52245.73078125</v>
      </c>
    </row>
    <row r="1745" spans="1:2" x14ac:dyDescent="0.55000000000000004">
      <c r="A1745" s="1">
        <v>542.387163392415</v>
      </c>
      <c r="B1745" s="1">
        <v>52069.60546875</v>
      </c>
    </row>
    <row r="1746" spans="1:2" x14ac:dyDescent="0.55000000000000004">
      <c r="A1746" s="1">
        <v>542.58523924409201</v>
      </c>
      <c r="B1746" s="1">
        <v>51766.506093750002</v>
      </c>
    </row>
    <row r="1747" spans="1:2" x14ac:dyDescent="0.55000000000000004">
      <c r="A1747" s="1">
        <v>542.78330074472296</v>
      </c>
      <c r="B1747" s="1">
        <v>52487.391093749997</v>
      </c>
    </row>
    <row r="1748" spans="1:2" x14ac:dyDescent="0.55000000000000004">
      <c r="A1748" s="1">
        <v>542.98134789196104</v>
      </c>
      <c r="B1748" s="1">
        <v>52520.158593749999</v>
      </c>
    </row>
    <row r="1749" spans="1:2" x14ac:dyDescent="0.55000000000000004">
      <c r="A1749" s="1">
        <v>543.17938068345495</v>
      </c>
      <c r="B1749" s="1">
        <v>52530.3984375</v>
      </c>
    </row>
    <row r="1750" spans="1:2" x14ac:dyDescent="0.55000000000000004">
      <c r="A1750" s="1">
        <v>543.37739911685901</v>
      </c>
      <c r="B1750" s="1">
        <v>52124.900625000002</v>
      </c>
    </row>
    <row r="1751" spans="1:2" x14ac:dyDescent="0.55000000000000004">
      <c r="A1751" s="1">
        <v>543.57540318982296</v>
      </c>
      <c r="B1751" s="1">
        <v>51770.602031249997</v>
      </c>
    </row>
    <row r="1752" spans="1:2" x14ac:dyDescent="0.55000000000000004">
      <c r="A1752" s="1">
        <v>543.77339289999998</v>
      </c>
      <c r="B1752" s="1">
        <v>52520.158593749999</v>
      </c>
    </row>
    <row r="1753" spans="1:2" x14ac:dyDescent="0.55000000000000004">
      <c r="A1753" s="1">
        <v>543.97136824504003</v>
      </c>
      <c r="B1753" s="1">
        <v>52618.461093749997</v>
      </c>
    </row>
    <row r="1754" spans="1:2" x14ac:dyDescent="0.55000000000000004">
      <c r="A1754" s="1">
        <v>544.16932922259605</v>
      </c>
      <c r="B1754" s="1">
        <v>52356.321093749997</v>
      </c>
    </row>
    <row r="1755" spans="1:2" x14ac:dyDescent="0.55000000000000004">
      <c r="A1755" s="1">
        <v>544.36727583031995</v>
      </c>
      <c r="B1755" s="1">
        <v>52360.417031249999</v>
      </c>
    </row>
    <row r="1756" spans="1:2" x14ac:dyDescent="0.55000000000000004">
      <c r="A1756" s="1">
        <v>544.56520806586195</v>
      </c>
      <c r="B1756" s="1">
        <v>52841.689687500002</v>
      </c>
    </row>
    <row r="1757" spans="1:2" x14ac:dyDescent="0.55000000000000004">
      <c r="A1757" s="1">
        <v>544.763125926876</v>
      </c>
      <c r="B1757" s="1">
        <v>52124.900625000002</v>
      </c>
    </row>
    <row r="1758" spans="1:2" x14ac:dyDescent="0.55000000000000004">
      <c r="A1758" s="1">
        <v>544.96102941101105</v>
      </c>
      <c r="B1758" s="1">
        <v>53152.980937499997</v>
      </c>
    </row>
    <row r="1759" spans="1:2" x14ac:dyDescent="0.55000000000000004">
      <c r="A1759" s="1">
        <v>545.15891851592005</v>
      </c>
      <c r="B1759" s="1">
        <v>52817.114062499997</v>
      </c>
    </row>
    <row r="1760" spans="1:2" x14ac:dyDescent="0.55000000000000004">
      <c r="A1760" s="1">
        <v>545.35679323925501</v>
      </c>
      <c r="B1760" s="1">
        <v>52554.974062499998</v>
      </c>
    </row>
    <row r="1761" spans="1:2" x14ac:dyDescent="0.55000000000000004">
      <c r="A1761" s="1">
        <v>545.55465357866694</v>
      </c>
      <c r="B1761" s="1">
        <v>53146.837031249997</v>
      </c>
    </row>
    <row r="1762" spans="1:2" x14ac:dyDescent="0.55000000000000004">
      <c r="A1762" s="1">
        <v>545.75249953180798</v>
      </c>
      <c r="B1762" s="1">
        <v>52333.793437499997</v>
      </c>
    </row>
    <row r="1763" spans="1:2" x14ac:dyDescent="0.55000000000000004">
      <c r="A1763" s="1">
        <v>545.95033109632902</v>
      </c>
      <c r="B1763" s="1">
        <v>52829.401875000003</v>
      </c>
    </row>
    <row r="1764" spans="1:2" x14ac:dyDescent="0.55000000000000004">
      <c r="A1764" s="1">
        <v>546.14814826988197</v>
      </c>
      <c r="B1764" s="1">
        <v>53032.150781249999</v>
      </c>
    </row>
    <row r="1765" spans="1:2" x14ac:dyDescent="0.55000000000000004">
      <c r="A1765" s="1">
        <v>546.34595105011897</v>
      </c>
      <c r="B1765" s="1">
        <v>52831.449843750001</v>
      </c>
    </row>
    <row r="1766" spans="1:2" x14ac:dyDescent="0.55000000000000004">
      <c r="A1766" s="1">
        <v>546.54373943469204</v>
      </c>
      <c r="B1766" s="1">
        <v>52927.704375000001</v>
      </c>
    </row>
    <row r="1767" spans="1:2" x14ac:dyDescent="0.55000000000000004">
      <c r="A1767" s="1">
        <v>546.74151342125197</v>
      </c>
      <c r="B1767" s="1">
        <v>52780.250625000001</v>
      </c>
    </row>
    <row r="1768" spans="1:2" x14ac:dyDescent="0.55000000000000004">
      <c r="A1768" s="1">
        <v>546.93927300744997</v>
      </c>
      <c r="B1768" s="1">
        <v>53306.578593749997</v>
      </c>
    </row>
    <row r="1769" spans="1:2" x14ac:dyDescent="0.55000000000000004">
      <c r="A1769" s="1">
        <v>547.13701819093899</v>
      </c>
      <c r="B1769" s="1">
        <v>53243.091562499998</v>
      </c>
    </row>
    <row r="1770" spans="1:2" x14ac:dyDescent="0.55000000000000004">
      <c r="A1770" s="1">
        <v>547.334748969369</v>
      </c>
      <c r="B1770" s="1">
        <v>53306.578593749997</v>
      </c>
    </row>
    <row r="1771" spans="1:2" x14ac:dyDescent="0.55000000000000004">
      <c r="A1771" s="1">
        <v>547.53246534039397</v>
      </c>
      <c r="B1771" s="1">
        <v>52870.361250000002</v>
      </c>
    </row>
    <row r="1772" spans="1:2" x14ac:dyDescent="0.55000000000000004">
      <c r="A1772" s="1">
        <v>547.73016730166398</v>
      </c>
      <c r="B1772" s="1">
        <v>53220.563906249998</v>
      </c>
    </row>
    <row r="1773" spans="1:2" x14ac:dyDescent="0.55000000000000004">
      <c r="A1773" s="1">
        <v>547.92785485083004</v>
      </c>
      <c r="B1773" s="1">
        <v>53234.899687500001</v>
      </c>
    </row>
    <row r="1774" spans="1:2" x14ac:dyDescent="0.55000000000000004">
      <c r="A1774" s="1">
        <v>548.12552798554498</v>
      </c>
      <c r="B1774" s="1">
        <v>53179.604531249999</v>
      </c>
    </row>
    <row r="1775" spans="1:2" x14ac:dyDescent="0.55000000000000004">
      <c r="A1775" s="1">
        <v>548.32318670346103</v>
      </c>
      <c r="B1775" s="1">
        <v>53624.013749999998</v>
      </c>
    </row>
    <row r="1776" spans="1:2" x14ac:dyDescent="0.55000000000000004">
      <c r="A1776" s="1">
        <v>548.52083100222899</v>
      </c>
      <c r="B1776" s="1">
        <v>53767.371562499997</v>
      </c>
    </row>
    <row r="1777" spans="1:2" x14ac:dyDescent="0.55000000000000004">
      <c r="A1777" s="1">
        <v>548.71846087949996</v>
      </c>
      <c r="B1777" s="1">
        <v>53144.7890625</v>
      </c>
    </row>
    <row r="1778" spans="1:2" x14ac:dyDescent="0.55000000000000004">
      <c r="A1778" s="1">
        <v>548.91607633292597</v>
      </c>
      <c r="B1778" s="1">
        <v>53982.408281249998</v>
      </c>
    </row>
    <row r="1779" spans="1:2" x14ac:dyDescent="0.55000000000000004">
      <c r="A1779" s="1">
        <v>549.11367736015904</v>
      </c>
      <c r="B1779" s="1">
        <v>53535.951093750002</v>
      </c>
    </row>
    <row r="1780" spans="1:2" x14ac:dyDescent="0.55000000000000004">
      <c r="A1780" s="1">
        <v>549.31126395884996</v>
      </c>
      <c r="B1780" s="1">
        <v>53660.877187500002</v>
      </c>
    </row>
    <row r="1781" spans="1:2" x14ac:dyDescent="0.55000000000000004">
      <c r="A1781" s="1">
        <v>549.508836126652</v>
      </c>
      <c r="B1781" s="1">
        <v>53513.423437500001</v>
      </c>
    </row>
    <row r="1782" spans="1:2" x14ac:dyDescent="0.55000000000000004">
      <c r="A1782" s="1">
        <v>549.70639386121502</v>
      </c>
      <c r="B1782" s="1">
        <v>53908.681406249998</v>
      </c>
    </row>
    <row r="1783" spans="1:2" x14ac:dyDescent="0.55000000000000004">
      <c r="A1783" s="1">
        <v>549.90393716019298</v>
      </c>
      <c r="B1783" s="1">
        <v>53257.427343750001</v>
      </c>
    </row>
    <row r="1784" spans="1:2" x14ac:dyDescent="0.55000000000000004">
      <c r="A1784" s="1">
        <v>550.10146602123405</v>
      </c>
      <c r="B1784" s="1">
        <v>54039.751406249998</v>
      </c>
    </row>
    <row r="1785" spans="1:2" x14ac:dyDescent="0.55000000000000004">
      <c r="A1785" s="1">
        <v>550.29898044199297</v>
      </c>
      <c r="B1785" s="1">
        <v>53906.633437500001</v>
      </c>
    </row>
    <row r="1786" spans="1:2" x14ac:dyDescent="0.55000000000000004">
      <c r="A1786" s="1">
        <v>550.49648042011995</v>
      </c>
      <c r="B1786" s="1">
        <v>53081.302031250001</v>
      </c>
    </row>
    <row r="1787" spans="1:2" x14ac:dyDescent="0.55000000000000004">
      <c r="A1787" s="1">
        <v>550.69396595326702</v>
      </c>
      <c r="B1787" s="1">
        <v>53269.71515625</v>
      </c>
    </row>
    <row r="1788" spans="1:2" x14ac:dyDescent="0.55000000000000004">
      <c r="A1788" s="1">
        <v>550.89143703908599</v>
      </c>
      <c r="B1788" s="1">
        <v>53767.371562499997</v>
      </c>
    </row>
    <row r="1789" spans="1:2" x14ac:dyDescent="0.55000000000000004">
      <c r="A1789" s="1">
        <v>551.08889367522897</v>
      </c>
      <c r="B1789" s="1">
        <v>53826.762656250001</v>
      </c>
    </row>
    <row r="1790" spans="1:2" x14ac:dyDescent="0.55000000000000004">
      <c r="A1790" s="1">
        <v>551.28633585934597</v>
      </c>
      <c r="B1790" s="1">
        <v>53685.4528125</v>
      </c>
    </row>
    <row r="1791" spans="1:2" x14ac:dyDescent="0.55000000000000004">
      <c r="A1791" s="1">
        <v>551.48376358909002</v>
      </c>
      <c r="B1791" s="1">
        <v>53755.083749999998</v>
      </c>
    </row>
    <row r="1792" spans="1:2" x14ac:dyDescent="0.55000000000000004">
      <c r="A1792" s="1">
        <v>551.68117686211201</v>
      </c>
      <c r="B1792" s="1">
        <v>53634.25359375</v>
      </c>
    </row>
    <row r="1793" spans="1:2" x14ac:dyDescent="0.55000000000000004">
      <c r="A1793" s="1">
        <v>551.87857567606397</v>
      </c>
      <c r="B1793" s="1">
        <v>53908.681406249998</v>
      </c>
    </row>
    <row r="1794" spans="1:2" x14ac:dyDescent="0.55000000000000004">
      <c r="A1794" s="1">
        <v>552.07596002859702</v>
      </c>
      <c r="B1794" s="1">
        <v>53533.903124999997</v>
      </c>
    </row>
    <row r="1795" spans="1:2" x14ac:dyDescent="0.55000000000000004">
      <c r="A1795" s="1">
        <v>552.27332991736398</v>
      </c>
      <c r="B1795" s="1">
        <v>53781.70734375</v>
      </c>
    </row>
    <row r="1796" spans="1:2" x14ac:dyDescent="0.55000000000000004">
      <c r="A1796" s="1">
        <v>552.47068534001505</v>
      </c>
      <c r="B1796" s="1">
        <v>53904.585468750003</v>
      </c>
    </row>
    <row r="1797" spans="1:2" x14ac:dyDescent="0.55000000000000004">
      <c r="A1797" s="1">
        <v>552.66802629420295</v>
      </c>
      <c r="B1797" s="1">
        <v>53662.925156249999</v>
      </c>
    </row>
    <row r="1798" spans="1:2" x14ac:dyDescent="0.55000000000000004">
      <c r="A1798" s="1">
        <v>552.86535277758003</v>
      </c>
      <c r="B1798" s="1">
        <v>54011.079843749998</v>
      </c>
    </row>
    <row r="1799" spans="1:2" x14ac:dyDescent="0.55000000000000004">
      <c r="A1799" s="1">
        <v>553.06266478779605</v>
      </c>
      <c r="B1799" s="1">
        <v>53667.021093750001</v>
      </c>
    </row>
    <row r="1800" spans="1:2" x14ac:dyDescent="0.55000000000000004">
      <c r="A1800" s="1">
        <v>553.25996232250395</v>
      </c>
      <c r="B1800" s="1">
        <v>54539.455781249999</v>
      </c>
    </row>
    <row r="1801" spans="1:2" x14ac:dyDescent="0.55000000000000004">
      <c r="A1801" s="1">
        <v>553.45724537935405</v>
      </c>
      <c r="B1801" s="1">
        <v>53421.264843750003</v>
      </c>
    </row>
    <row r="1802" spans="1:2" x14ac:dyDescent="0.55000000000000004">
      <c r="A1802" s="1">
        <v>553.65451395599996</v>
      </c>
      <c r="B1802" s="1">
        <v>53800.139062499999</v>
      </c>
    </row>
    <row r="1803" spans="1:2" x14ac:dyDescent="0.55000000000000004">
      <c r="A1803" s="1">
        <v>553.85176805009098</v>
      </c>
      <c r="B1803" s="1">
        <v>53900.489531250001</v>
      </c>
    </row>
    <row r="1804" spans="1:2" x14ac:dyDescent="0.55000000000000004">
      <c r="A1804" s="1">
        <v>554.04900765928096</v>
      </c>
      <c r="B1804" s="1">
        <v>53923.017187500001</v>
      </c>
    </row>
    <row r="1805" spans="1:2" x14ac:dyDescent="0.55000000000000004">
      <c r="A1805" s="1">
        <v>554.24623278122101</v>
      </c>
      <c r="B1805" s="1">
        <v>54324.419062499997</v>
      </c>
    </row>
    <row r="1806" spans="1:2" x14ac:dyDescent="0.55000000000000004">
      <c r="A1806" s="1">
        <v>554.44344341356202</v>
      </c>
      <c r="B1806" s="1">
        <v>54582.463125000002</v>
      </c>
    </row>
    <row r="1807" spans="1:2" x14ac:dyDescent="0.55000000000000004">
      <c r="A1807" s="1">
        <v>554.640639553955</v>
      </c>
      <c r="B1807" s="1">
        <v>53775.563437500001</v>
      </c>
    </row>
    <row r="1808" spans="1:2" x14ac:dyDescent="0.55000000000000004">
      <c r="A1808" s="1">
        <v>554.83782120005401</v>
      </c>
      <c r="B1808" s="1">
        <v>54084.806718749998</v>
      </c>
    </row>
    <row r="1809" spans="1:2" x14ac:dyDescent="0.55000000000000004">
      <c r="A1809" s="1">
        <v>555.03498834950904</v>
      </c>
      <c r="B1809" s="1">
        <v>54365.378437500003</v>
      </c>
    </row>
    <row r="1810" spans="1:2" x14ac:dyDescent="0.55000000000000004">
      <c r="A1810" s="1">
        <v>555.23214099997199</v>
      </c>
      <c r="B1810" s="1">
        <v>53695.692656250001</v>
      </c>
    </row>
    <row r="1811" spans="1:2" x14ac:dyDescent="0.55000000000000004">
      <c r="A1811" s="1">
        <v>555.42927914909399</v>
      </c>
      <c r="B1811" s="1">
        <v>53728.460156250003</v>
      </c>
    </row>
    <row r="1812" spans="1:2" x14ac:dyDescent="0.55000000000000004">
      <c r="A1812" s="1">
        <v>555.62640279452796</v>
      </c>
      <c r="B1812" s="1">
        <v>53939.400937500002</v>
      </c>
    </row>
    <row r="1813" spans="1:2" x14ac:dyDescent="0.55000000000000004">
      <c r="A1813" s="1">
        <v>555.82351193392401</v>
      </c>
      <c r="B1813" s="1">
        <v>53849.290312500001</v>
      </c>
    </row>
    <row r="1814" spans="1:2" x14ac:dyDescent="0.55000000000000004">
      <c r="A1814" s="1">
        <v>556.02060656493495</v>
      </c>
      <c r="B1814" s="1">
        <v>53615.821875000001</v>
      </c>
    </row>
    <row r="1815" spans="1:2" x14ac:dyDescent="0.55000000000000004">
      <c r="A1815" s="1">
        <v>556.21768668521202</v>
      </c>
      <c r="B1815" s="1">
        <v>54244.548281249998</v>
      </c>
    </row>
    <row r="1816" spans="1:2" x14ac:dyDescent="0.55000000000000004">
      <c r="A1816" s="1">
        <v>556.414752292407</v>
      </c>
      <c r="B1816" s="1">
        <v>53894.345625000002</v>
      </c>
    </row>
    <row r="1817" spans="1:2" x14ac:dyDescent="0.55000000000000004">
      <c r="A1817" s="1">
        <v>556.61180338417103</v>
      </c>
      <c r="B1817" s="1">
        <v>53994.696093749997</v>
      </c>
    </row>
    <row r="1818" spans="1:2" x14ac:dyDescent="0.55000000000000004">
      <c r="A1818" s="1">
        <v>556.80883995815702</v>
      </c>
      <c r="B1818" s="1">
        <v>53664.973124999997</v>
      </c>
    </row>
    <row r="1819" spans="1:2" x14ac:dyDescent="0.55000000000000004">
      <c r="A1819" s="1">
        <v>557.00586201201497</v>
      </c>
      <c r="B1819" s="1">
        <v>54103.238437499997</v>
      </c>
    </row>
    <row r="1820" spans="1:2" x14ac:dyDescent="0.55000000000000004">
      <c r="A1820" s="1">
        <v>557.20286954339804</v>
      </c>
      <c r="B1820" s="1">
        <v>54168.7734375</v>
      </c>
    </row>
    <row r="1821" spans="1:2" x14ac:dyDescent="0.55000000000000004">
      <c r="A1821" s="1">
        <v>557.39986254995699</v>
      </c>
      <c r="B1821" s="1">
        <v>53634.25359375</v>
      </c>
    </row>
    <row r="1822" spans="1:2" x14ac:dyDescent="0.55000000000000004">
      <c r="A1822" s="1">
        <v>557.59684102934398</v>
      </c>
      <c r="B1822" s="1">
        <v>54166.725468750003</v>
      </c>
    </row>
    <row r="1823" spans="1:2" x14ac:dyDescent="0.55000000000000004">
      <c r="A1823" s="1">
        <v>557.79380497920897</v>
      </c>
      <c r="B1823" s="1">
        <v>53667.021093750001</v>
      </c>
    </row>
    <row r="1824" spans="1:2" x14ac:dyDescent="0.55000000000000004">
      <c r="A1824" s="1">
        <v>557.99075439720605</v>
      </c>
      <c r="B1824" s="1">
        <v>53644.493437500001</v>
      </c>
    </row>
    <row r="1825" spans="1:2" x14ac:dyDescent="0.55000000000000004">
      <c r="A1825" s="1">
        <v>558.18768928098598</v>
      </c>
      <c r="B1825" s="1">
        <v>53413.072968749999</v>
      </c>
    </row>
    <row r="1826" spans="1:2" x14ac:dyDescent="0.55000000000000004">
      <c r="A1826" s="1">
        <v>558.3846096282</v>
      </c>
      <c r="B1826" s="1">
        <v>53550.286874999998</v>
      </c>
    </row>
    <row r="1827" spans="1:2" x14ac:dyDescent="0.55000000000000004">
      <c r="A1827" s="1">
        <v>558.58151543649899</v>
      </c>
      <c r="B1827" s="1">
        <v>53423.3128125</v>
      </c>
    </row>
    <row r="1828" spans="1:2" x14ac:dyDescent="0.55000000000000004">
      <c r="A1828" s="1">
        <v>558.77840670353703</v>
      </c>
      <c r="B1828" s="1">
        <v>53200.084218750002</v>
      </c>
    </row>
    <row r="1829" spans="1:2" x14ac:dyDescent="0.55000000000000004">
      <c r="A1829" s="1">
        <v>558.97528342696398</v>
      </c>
      <c r="B1829" s="1">
        <v>53275.8590625</v>
      </c>
    </row>
    <row r="1830" spans="1:2" x14ac:dyDescent="0.55000000000000004">
      <c r="A1830" s="1">
        <v>559.17214560443097</v>
      </c>
      <c r="B1830" s="1">
        <v>53036.246718750001</v>
      </c>
    </row>
    <row r="1831" spans="1:2" x14ac:dyDescent="0.55000000000000004">
      <c r="A1831" s="1">
        <v>559.36899323359103</v>
      </c>
      <c r="B1831" s="1">
        <v>53415.120937500003</v>
      </c>
    </row>
    <row r="1832" spans="1:2" x14ac:dyDescent="0.55000000000000004">
      <c r="A1832" s="1">
        <v>559.56582631209506</v>
      </c>
      <c r="B1832" s="1">
        <v>53505.231562499997</v>
      </c>
    </row>
    <row r="1833" spans="1:2" x14ac:dyDescent="0.55000000000000004">
      <c r="A1833" s="1">
        <v>559.76264483759599</v>
      </c>
      <c r="B1833" s="1">
        <v>53284.050937499997</v>
      </c>
    </row>
    <row r="1834" spans="1:2" x14ac:dyDescent="0.55000000000000004">
      <c r="A1834" s="1">
        <v>559.959448807743</v>
      </c>
      <c r="B1834" s="1">
        <v>53122.26140625</v>
      </c>
    </row>
    <row r="1835" spans="1:2" x14ac:dyDescent="0.55000000000000004">
      <c r="A1835" s="1">
        <v>560.15623822018995</v>
      </c>
      <c r="B1835" s="1">
        <v>52333.793437499997</v>
      </c>
    </row>
    <row r="1836" spans="1:2" x14ac:dyDescent="0.55000000000000004">
      <c r="A1836" s="1">
        <v>560.35301307258806</v>
      </c>
      <c r="B1836" s="1">
        <v>53040.342656250003</v>
      </c>
    </row>
    <row r="1837" spans="1:2" x14ac:dyDescent="0.55000000000000004">
      <c r="A1837" s="1">
        <v>560.54977336258798</v>
      </c>
      <c r="B1837" s="1">
        <v>52942.040156249997</v>
      </c>
    </row>
    <row r="1838" spans="1:2" x14ac:dyDescent="0.55000000000000004">
      <c r="A1838" s="1">
        <v>560.74651908784199</v>
      </c>
      <c r="B1838" s="1">
        <v>53032.150781249999</v>
      </c>
    </row>
    <row r="1839" spans="1:2" x14ac:dyDescent="0.55000000000000004">
      <c r="A1839" s="1">
        <v>560.94325024600096</v>
      </c>
      <c r="B1839" s="1">
        <v>52649.180625000001</v>
      </c>
    </row>
    <row r="1840" spans="1:2" x14ac:dyDescent="0.55000000000000004">
      <c r="A1840" s="1">
        <v>561.13996683471896</v>
      </c>
      <c r="B1840" s="1">
        <v>53468.368125000001</v>
      </c>
    </row>
    <row r="1841" spans="1:2" x14ac:dyDescent="0.55000000000000004">
      <c r="A1841" s="1">
        <v>561.33666885164496</v>
      </c>
      <c r="B1841" s="1">
        <v>53355.729843749999</v>
      </c>
    </row>
    <row r="1842" spans="1:2" x14ac:dyDescent="0.55000000000000004">
      <c r="A1842" s="1">
        <v>561.53335629443097</v>
      </c>
      <c r="B1842" s="1">
        <v>53345.49</v>
      </c>
    </row>
    <row r="1843" spans="1:2" x14ac:dyDescent="0.55000000000000004">
      <c r="A1843" s="1">
        <v>561.73002916073096</v>
      </c>
      <c r="B1843" s="1">
        <v>52911.320625</v>
      </c>
    </row>
    <row r="1844" spans="1:2" x14ac:dyDescent="0.55000000000000004">
      <c r="A1844" s="1">
        <v>561.926687448194</v>
      </c>
      <c r="B1844" s="1">
        <v>52384.992656249997</v>
      </c>
    </row>
    <row r="1845" spans="1:2" x14ac:dyDescent="0.55000000000000004">
      <c r="A1845" s="1">
        <v>562.12333115447302</v>
      </c>
      <c r="B1845" s="1">
        <v>52780.250625000001</v>
      </c>
    </row>
    <row r="1846" spans="1:2" x14ac:dyDescent="0.55000000000000004">
      <c r="A1846" s="1">
        <v>562.31996027721902</v>
      </c>
      <c r="B1846" s="1">
        <v>52829.401875000003</v>
      </c>
    </row>
    <row r="1847" spans="1:2" x14ac:dyDescent="0.55000000000000004">
      <c r="A1847" s="1">
        <v>562.51657481408404</v>
      </c>
      <c r="B1847" s="1">
        <v>52528.350468750003</v>
      </c>
    </row>
    <row r="1848" spans="1:2" x14ac:dyDescent="0.55000000000000004">
      <c r="A1848" s="1">
        <v>562.71317476271895</v>
      </c>
      <c r="B1848" s="1">
        <v>53531.85515625</v>
      </c>
    </row>
    <row r="1849" spans="1:2" x14ac:dyDescent="0.55000000000000004">
      <c r="A1849" s="1">
        <v>562.90976012077704</v>
      </c>
      <c r="B1849" s="1">
        <v>52841.689687500002</v>
      </c>
    </row>
    <row r="1850" spans="1:2" x14ac:dyDescent="0.55000000000000004">
      <c r="A1850" s="1">
        <v>563.10633088590805</v>
      </c>
      <c r="B1850" s="1">
        <v>53169.364687499998</v>
      </c>
    </row>
    <row r="1851" spans="1:2" x14ac:dyDescent="0.55000000000000004">
      <c r="A1851" s="1">
        <v>563.30288705576504</v>
      </c>
      <c r="B1851" s="1">
        <v>52999.383281249997</v>
      </c>
    </row>
    <row r="1852" spans="1:2" x14ac:dyDescent="0.55000000000000004">
      <c r="A1852" s="1">
        <v>563.49942862800003</v>
      </c>
      <c r="B1852" s="1">
        <v>52131.044531250001</v>
      </c>
    </row>
    <row r="1853" spans="1:2" x14ac:dyDescent="0.55000000000000004">
      <c r="A1853" s="1">
        <v>563.69595560026301</v>
      </c>
      <c r="B1853" s="1">
        <v>52346.081250000003</v>
      </c>
    </row>
    <row r="1854" spans="1:2" x14ac:dyDescent="0.55000000000000004">
      <c r="A1854" s="1">
        <v>563.89246797020598</v>
      </c>
      <c r="B1854" s="1">
        <v>52655.32453125</v>
      </c>
    </row>
    <row r="1855" spans="1:2" x14ac:dyDescent="0.55000000000000004">
      <c r="A1855" s="1">
        <v>564.08896573548202</v>
      </c>
      <c r="B1855" s="1">
        <v>52909.272656250003</v>
      </c>
    </row>
    <row r="1856" spans="1:2" x14ac:dyDescent="0.55000000000000004">
      <c r="A1856" s="1">
        <v>564.28544889374098</v>
      </c>
      <c r="B1856" s="1">
        <v>52712.66765625</v>
      </c>
    </row>
    <row r="1857" spans="1:2" x14ac:dyDescent="0.55000000000000004">
      <c r="A1857" s="1">
        <v>564.48191744263499</v>
      </c>
      <c r="B1857" s="1">
        <v>52677.852187500001</v>
      </c>
    </row>
    <row r="1858" spans="1:2" x14ac:dyDescent="0.55000000000000004">
      <c r="A1858" s="1">
        <v>564.67837137981701</v>
      </c>
      <c r="B1858" s="1">
        <v>52745.435156250001</v>
      </c>
    </row>
    <row r="1859" spans="1:2" x14ac:dyDescent="0.55000000000000004">
      <c r="A1859" s="1">
        <v>564.87481070293802</v>
      </c>
      <c r="B1859" s="1">
        <v>52546.782187500001</v>
      </c>
    </row>
    <row r="1860" spans="1:2" x14ac:dyDescent="0.55000000000000004">
      <c r="A1860" s="1">
        <v>565.07123540964801</v>
      </c>
      <c r="B1860" s="1">
        <v>53177.556562500002</v>
      </c>
    </row>
    <row r="1861" spans="1:2" x14ac:dyDescent="0.55000000000000004">
      <c r="A1861" s="1">
        <v>565.26764549760105</v>
      </c>
      <c r="B1861" s="1">
        <v>52288.738125000003</v>
      </c>
    </row>
    <row r="1862" spans="1:2" x14ac:dyDescent="0.55000000000000004">
      <c r="A1862" s="1">
        <v>565.46404096444803</v>
      </c>
      <c r="B1862" s="1">
        <v>52307.169843750002</v>
      </c>
    </row>
    <row r="1863" spans="1:2" x14ac:dyDescent="0.55000000000000004">
      <c r="A1863" s="1">
        <v>565.66042180783904</v>
      </c>
      <c r="B1863" s="1">
        <v>51932.391562500001</v>
      </c>
    </row>
    <row r="1864" spans="1:2" x14ac:dyDescent="0.55000000000000004">
      <c r="A1864" s="1">
        <v>565.85678802542805</v>
      </c>
      <c r="B1864" s="1">
        <v>51983.590781250001</v>
      </c>
    </row>
    <row r="1865" spans="1:2" x14ac:dyDescent="0.55000000000000004">
      <c r="A1865" s="1">
        <v>566.05313961486502</v>
      </c>
      <c r="B1865" s="1">
        <v>51797.225624999999</v>
      </c>
    </row>
    <row r="1866" spans="1:2" x14ac:dyDescent="0.55000000000000004">
      <c r="A1866" s="1">
        <v>566.24947657380199</v>
      </c>
      <c r="B1866" s="1">
        <v>51811.561406250003</v>
      </c>
    </row>
    <row r="1867" spans="1:2" x14ac:dyDescent="0.55000000000000004">
      <c r="A1867" s="1">
        <v>566.445798899892</v>
      </c>
      <c r="B1867" s="1">
        <v>52131.044531250001</v>
      </c>
    </row>
    <row r="1868" spans="1:2" x14ac:dyDescent="0.55000000000000004">
      <c r="A1868" s="1">
        <v>566.64210659078401</v>
      </c>
      <c r="B1868" s="1">
        <v>51731.690625000003</v>
      </c>
    </row>
    <row r="1869" spans="1:2" x14ac:dyDescent="0.55000000000000004">
      <c r="A1869" s="1">
        <v>566.83839964413198</v>
      </c>
      <c r="B1869" s="1">
        <v>51926.247656250001</v>
      </c>
    </row>
    <row r="1870" spans="1:2" x14ac:dyDescent="0.55000000000000004">
      <c r="A1870" s="1">
        <v>567.03467805758703</v>
      </c>
      <c r="B1870" s="1">
        <v>51873.000468749997</v>
      </c>
    </row>
    <row r="1871" spans="1:2" x14ac:dyDescent="0.55000000000000004">
      <c r="A1871" s="1">
        <v>567.23094182880004</v>
      </c>
      <c r="B1871" s="1">
        <v>52661.4684375</v>
      </c>
    </row>
    <row r="1872" spans="1:2" x14ac:dyDescent="0.55000000000000004">
      <c r="A1872" s="1">
        <v>567.42719095542395</v>
      </c>
      <c r="B1872" s="1">
        <v>52559.07</v>
      </c>
    </row>
    <row r="1873" spans="1:2" x14ac:dyDescent="0.55000000000000004">
      <c r="A1873" s="1">
        <v>567.62342543510897</v>
      </c>
      <c r="B1873" s="1">
        <v>52436.191874999997</v>
      </c>
    </row>
    <row r="1874" spans="1:2" x14ac:dyDescent="0.55000000000000004">
      <c r="A1874" s="1">
        <v>567.81964526550701</v>
      </c>
      <c r="B1874" s="1">
        <v>52108.516875000001</v>
      </c>
    </row>
    <row r="1875" spans="1:2" x14ac:dyDescent="0.55000000000000004">
      <c r="A1875" s="1">
        <v>568.015850444271</v>
      </c>
      <c r="B1875" s="1">
        <v>52767.962812500002</v>
      </c>
    </row>
    <row r="1876" spans="1:2" x14ac:dyDescent="0.55000000000000004">
      <c r="A1876" s="1">
        <v>568.21204096905103</v>
      </c>
      <c r="B1876" s="1">
        <v>53222.611875000002</v>
      </c>
    </row>
    <row r="1877" spans="1:2" x14ac:dyDescent="0.55000000000000004">
      <c r="A1877" s="1">
        <v>568.40821683750005</v>
      </c>
      <c r="B1877" s="1">
        <v>52751.579062500001</v>
      </c>
    </row>
    <row r="1878" spans="1:2" x14ac:dyDescent="0.55000000000000004">
      <c r="A1878" s="1">
        <v>568.60437804726803</v>
      </c>
      <c r="B1878" s="1">
        <v>52776.154687499999</v>
      </c>
    </row>
    <row r="1879" spans="1:2" x14ac:dyDescent="0.55000000000000004">
      <c r="A1879" s="1">
        <v>568.80052459600802</v>
      </c>
      <c r="B1879" s="1">
        <v>53173.460625</v>
      </c>
    </row>
    <row r="1880" spans="1:2" x14ac:dyDescent="0.55000000000000004">
      <c r="A1880" s="1">
        <v>568.99665648137204</v>
      </c>
      <c r="B1880" s="1">
        <v>52606.173281249998</v>
      </c>
    </row>
    <row r="1881" spans="1:2" x14ac:dyDescent="0.55000000000000004">
      <c r="A1881" s="1">
        <v>569.19277370100997</v>
      </c>
      <c r="B1881" s="1">
        <v>52770.010781249999</v>
      </c>
    </row>
    <row r="1882" spans="1:2" x14ac:dyDescent="0.55000000000000004">
      <c r="A1882" s="1">
        <v>569.38887625257598</v>
      </c>
      <c r="B1882" s="1">
        <v>52407.520312499997</v>
      </c>
    </row>
    <row r="1883" spans="1:2" x14ac:dyDescent="0.55000000000000004">
      <c r="A1883" s="1">
        <v>569.58496413371904</v>
      </c>
      <c r="B1883" s="1">
        <v>51985.638749999998</v>
      </c>
    </row>
    <row r="1884" spans="1:2" x14ac:dyDescent="0.55000000000000004">
      <c r="A1884" s="1">
        <v>569.78103734209196</v>
      </c>
      <c r="B1884" s="1">
        <v>52139.236406249998</v>
      </c>
    </row>
    <row r="1885" spans="1:2" x14ac:dyDescent="0.55000000000000004">
      <c r="A1885" s="1">
        <v>569.977095875347</v>
      </c>
      <c r="B1885" s="1">
        <v>51662.059687499997</v>
      </c>
    </row>
    <row r="1886" spans="1:2" x14ac:dyDescent="0.55000000000000004">
      <c r="A1886" s="1">
        <v>570.17313973113505</v>
      </c>
      <c r="B1886" s="1">
        <v>52468.959374999999</v>
      </c>
    </row>
    <row r="1887" spans="1:2" x14ac:dyDescent="0.55000000000000004">
      <c r="A1887" s="1">
        <v>570.36916890710802</v>
      </c>
      <c r="B1887" s="1">
        <v>52344.033281249998</v>
      </c>
    </row>
    <row r="1888" spans="1:2" x14ac:dyDescent="0.55000000000000004">
      <c r="A1888" s="1">
        <v>570.56518340091702</v>
      </c>
      <c r="B1888" s="1">
        <v>53071.0621875</v>
      </c>
    </row>
    <row r="1889" spans="1:2" x14ac:dyDescent="0.55000000000000004">
      <c r="A1889" s="1">
        <v>570.76118321021397</v>
      </c>
      <c r="B1889" s="1">
        <v>52518.110625000001</v>
      </c>
    </row>
    <row r="1890" spans="1:2" x14ac:dyDescent="0.55000000000000004">
      <c r="A1890" s="1">
        <v>570.95716833265101</v>
      </c>
      <c r="B1890" s="1">
        <v>52520.158593749999</v>
      </c>
    </row>
    <row r="1891" spans="1:2" x14ac:dyDescent="0.55000000000000004">
      <c r="A1891" s="1">
        <v>571.15313876588004</v>
      </c>
      <c r="B1891" s="1">
        <v>52198.627500000002</v>
      </c>
    </row>
    <row r="1892" spans="1:2" x14ac:dyDescent="0.55000000000000004">
      <c r="A1892" s="1">
        <v>571.34909450755197</v>
      </c>
      <c r="B1892" s="1">
        <v>52698.331875000003</v>
      </c>
    </row>
    <row r="1893" spans="1:2" x14ac:dyDescent="0.55000000000000004">
      <c r="A1893" s="1">
        <v>571.54503555531801</v>
      </c>
      <c r="B1893" s="1">
        <v>52833.497812499998</v>
      </c>
    </row>
    <row r="1894" spans="1:2" x14ac:dyDescent="0.55000000000000004">
      <c r="A1894" s="1">
        <v>571.74096190683099</v>
      </c>
      <c r="B1894" s="1">
        <v>53308.626562500001</v>
      </c>
    </row>
    <row r="1895" spans="1:2" x14ac:dyDescent="0.55000000000000004">
      <c r="A1895" s="1">
        <v>571.936873559741</v>
      </c>
      <c r="B1895" s="1">
        <v>53404.881093750002</v>
      </c>
    </row>
    <row r="1896" spans="1:2" x14ac:dyDescent="0.55000000000000004">
      <c r="A1896" s="1">
        <v>572.13277051170201</v>
      </c>
      <c r="B1896" s="1">
        <v>53232.851718749997</v>
      </c>
    </row>
    <row r="1897" spans="1:2" x14ac:dyDescent="0.55000000000000004">
      <c r="A1897" s="1">
        <v>572.32865276036398</v>
      </c>
      <c r="B1897" s="1">
        <v>52763.866875</v>
      </c>
    </row>
    <row r="1898" spans="1:2" x14ac:dyDescent="0.55000000000000004">
      <c r="A1898" s="1">
        <v>572.52452030337804</v>
      </c>
      <c r="B1898" s="1">
        <v>53578.958437499998</v>
      </c>
    </row>
    <row r="1899" spans="1:2" x14ac:dyDescent="0.55000000000000004">
      <c r="A1899" s="1">
        <v>572.72037313839701</v>
      </c>
      <c r="B1899" s="1">
        <v>52962.51984375</v>
      </c>
    </row>
    <row r="1900" spans="1:2" x14ac:dyDescent="0.55000000000000004">
      <c r="A1900" s="1">
        <v>572.91621126307302</v>
      </c>
      <c r="B1900" s="1">
        <v>52997.335312499999</v>
      </c>
    </row>
    <row r="1901" spans="1:2" x14ac:dyDescent="0.55000000000000004">
      <c r="A1901" s="1">
        <v>573.11203467505698</v>
      </c>
      <c r="B1901" s="1">
        <v>54009.031875000001</v>
      </c>
    </row>
    <row r="1902" spans="1:2" x14ac:dyDescent="0.55000000000000004">
      <c r="A1902" s="1">
        <v>573.30784337199998</v>
      </c>
      <c r="B1902" s="1">
        <v>54168.7734375</v>
      </c>
    </row>
    <row r="1903" spans="1:2" x14ac:dyDescent="0.55000000000000004">
      <c r="A1903" s="1">
        <v>573.50363735155395</v>
      </c>
      <c r="B1903" s="1">
        <v>53972.168437499997</v>
      </c>
    </row>
    <row r="1904" spans="1:2" x14ac:dyDescent="0.55000000000000004">
      <c r="A1904" s="1">
        <v>573.69941661137102</v>
      </c>
      <c r="B1904" s="1">
        <v>54095.0465625</v>
      </c>
    </row>
    <row r="1905" spans="1:2" x14ac:dyDescent="0.55000000000000004">
      <c r="A1905" s="1">
        <v>573.89518114910197</v>
      </c>
      <c r="B1905" s="1">
        <v>54019.271718750002</v>
      </c>
    </row>
    <row r="1906" spans="1:2" x14ac:dyDescent="0.55000000000000004">
      <c r="A1906" s="1">
        <v>574.09093096239997</v>
      </c>
      <c r="B1906" s="1">
        <v>54598.846875000003</v>
      </c>
    </row>
    <row r="1907" spans="1:2" x14ac:dyDescent="0.55000000000000004">
      <c r="A1907" s="1">
        <v>574.286666048916</v>
      </c>
      <c r="B1907" s="1">
        <v>53818.570781249997</v>
      </c>
    </row>
    <row r="1908" spans="1:2" x14ac:dyDescent="0.55000000000000004">
      <c r="A1908" s="1">
        <v>574.48238640629995</v>
      </c>
      <c r="B1908" s="1">
        <v>53937.352968749998</v>
      </c>
    </row>
    <row r="1909" spans="1:2" x14ac:dyDescent="0.55000000000000004">
      <c r="A1909" s="1">
        <v>574.67809203220702</v>
      </c>
      <c r="B1909" s="1">
        <v>53869.77</v>
      </c>
    </row>
    <row r="1910" spans="1:2" x14ac:dyDescent="0.55000000000000004">
      <c r="A1910" s="1">
        <v>574.87378292428502</v>
      </c>
      <c r="B1910" s="1">
        <v>53712.076406250002</v>
      </c>
    </row>
    <row r="1911" spans="1:2" x14ac:dyDescent="0.55000000000000004">
      <c r="A1911" s="1">
        <v>575.06945908018804</v>
      </c>
      <c r="B1911" s="1">
        <v>54250.692187499997</v>
      </c>
    </row>
    <row r="1912" spans="1:2" x14ac:dyDescent="0.55000000000000004">
      <c r="A1912" s="1">
        <v>575.26512049756695</v>
      </c>
      <c r="B1912" s="1">
        <v>54240.452343750003</v>
      </c>
    </row>
    <row r="1913" spans="1:2" x14ac:dyDescent="0.55000000000000004">
      <c r="A1913" s="1">
        <v>575.46076717407402</v>
      </c>
      <c r="B1913" s="1">
        <v>54801.595781249998</v>
      </c>
    </row>
    <row r="1914" spans="1:2" x14ac:dyDescent="0.55000000000000004">
      <c r="A1914" s="1">
        <v>575.65639910736104</v>
      </c>
      <c r="B1914" s="1">
        <v>54723.772968750003</v>
      </c>
    </row>
    <row r="1915" spans="1:2" x14ac:dyDescent="0.55000000000000004">
      <c r="A1915" s="1">
        <v>575.85201629507799</v>
      </c>
      <c r="B1915" s="1">
        <v>54705.341249999998</v>
      </c>
    </row>
    <row r="1916" spans="1:2" x14ac:dyDescent="0.55000000000000004">
      <c r="A1916" s="1">
        <v>576.04761873487701</v>
      </c>
      <c r="B1916" s="1">
        <v>54324.419062499997</v>
      </c>
    </row>
    <row r="1917" spans="1:2" x14ac:dyDescent="0.55000000000000004">
      <c r="A1917" s="1">
        <v>576.24320642441103</v>
      </c>
      <c r="B1917" s="1">
        <v>55323.8278125</v>
      </c>
    </row>
    <row r="1918" spans="1:2" x14ac:dyDescent="0.55000000000000004">
      <c r="A1918" s="1">
        <v>576.43877936133197</v>
      </c>
      <c r="B1918" s="1">
        <v>55344.307500000003</v>
      </c>
    </row>
    <row r="1919" spans="1:2" x14ac:dyDescent="0.55000000000000004">
      <c r="A1919" s="1">
        <v>576.63433754328901</v>
      </c>
      <c r="B1919" s="1">
        <v>54570.175312500003</v>
      </c>
    </row>
    <row r="1920" spans="1:2" x14ac:dyDescent="0.55000000000000004">
      <c r="A1920" s="1">
        <v>576.82988096793599</v>
      </c>
      <c r="B1920" s="1">
        <v>55049.4</v>
      </c>
    </row>
    <row r="1921" spans="1:2" x14ac:dyDescent="0.55000000000000004">
      <c r="A1921" s="1">
        <v>577.02540963292302</v>
      </c>
      <c r="B1921" s="1">
        <v>55413.938437500001</v>
      </c>
    </row>
    <row r="1922" spans="1:2" x14ac:dyDescent="0.55000000000000004">
      <c r="A1922" s="1">
        <v>577.22092353590403</v>
      </c>
      <c r="B1922" s="1">
        <v>54697.149375000001</v>
      </c>
    </row>
    <row r="1923" spans="1:2" x14ac:dyDescent="0.55000000000000004">
      <c r="A1923" s="1">
        <v>577.41642267452801</v>
      </c>
      <c r="B1923" s="1">
        <v>55014.584531250002</v>
      </c>
    </row>
    <row r="1924" spans="1:2" x14ac:dyDescent="0.55000000000000004">
      <c r="A1924" s="1">
        <v>577.61190704644798</v>
      </c>
      <c r="B1924" s="1">
        <v>55024.824374999997</v>
      </c>
    </row>
    <row r="1925" spans="1:2" x14ac:dyDescent="0.55000000000000004">
      <c r="A1925" s="1">
        <v>577.80737664931496</v>
      </c>
      <c r="B1925" s="1">
        <v>55272.62859375</v>
      </c>
    </row>
    <row r="1926" spans="1:2" x14ac:dyDescent="0.55000000000000004">
      <c r="A1926" s="1">
        <v>578.00283148078199</v>
      </c>
      <c r="B1926" s="1">
        <v>55055.543906250001</v>
      </c>
    </row>
    <row r="1927" spans="1:2" x14ac:dyDescent="0.55000000000000004">
      <c r="A1927" s="1">
        <v>578.19827153849997</v>
      </c>
      <c r="B1927" s="1">
        <v>55940.266406249997</v>
      </c>
    </row>
    <row r="1928" spans="1:2" x14ac:dyDescent="0.55000000000000004">
      <c r="A1928" s="1">
        <v>578.39369682011898</v>
      </c>
      <c r="B1928" s="1">
        <v>55178.422031249997</v>
      </c>
    </row>
    <row r="1929" spans="1:2" x14ac:dyDescent="0.55000000000000004">
      <c r="A1929" s="1">
        <v>578.58910732329298</v>
      </c>
      <c r="B1929" s="1">
        <v>56063.14453125</v>
      </c>
    </row>
    <row r="1930" spans="1:2" x14ac:dyDescent="0.55000000000000004">
      <c r="A1930" s="1">
        <v>578.78450304567298</v>
      </c>
      <c r="B1930" s="1">
        <v>56229.03</v>
      </c>
    </row>
    <row r="1931" spans="1:2" x14ac:dyDescent="0.55000000000000004">
      <c r="A1931" s="1">
        <v>578.97988398490997</v>
      </c>
      <c r="B1931" s="1">
        <v>56165.54296875</v>
      </c>
    </row>
    <row r="1932" spans="1:2" x14ac:dyDescent="0.55000000000000004">
      <c r="A1932" s="1">
        <v>579.175250138656</v>
      </c>
      <c r="B1932" s="1">
        <v>56292.517031249998</v>
      </c>
    </row>
    <row r="1933" spans="1:2" x14ac:dyDescent="0.55000000000000004">
      <c r="A1933" s="1">
        <v>579.37060150456205</v>
      </c>
      <c r="B1933" s="1">
        <v>56190.118593749998</v>
      </c>
    </row>
    <row r="1934" spans="1:2" x14ac:dyDescent="0.55000000000000004">
      <c r="A1934" s="1">
        <v>579.56593808028094</v>
      </c>
      <c r="B1934" s="1">
        <v>55803.052499999998</v>
      </c>
    </row>
    <row r="1935" spans="1:2" x14ac:dyDescent="0.55000000000000004">
      <c r="A1935" s="1">
        <v>579.76125986346403</v>
      </c>
      <c r="B1935" s="1">
        <v>56347.8121875</v>
      </c>
    </row>
    <row r="1936" spans="1:2" x14ac:dyDescent="0.55000000000000004">
      <c r="A1936" s="1">
        <v>579.95656685176198</v>
      </c>
      <c r="B1936" s="1">
        <v>55846.059843750001</v>
      </c>
    </row>
    <row r="1937" spans="1:2" x14ac:dyDescent="0.55000000000000004">
      <c r="A1937" s="1">
        <v>580.15185904282703</v>
      </c>
      <c r="B1937" s="1">
        <v>56116.391718749997</v>
      </c>
    </row>
    <row r="1938" spans="1:2" x14ac:dyDescent="0.55000000000000004">
      <c r="A1938" s="1">
        <v>580.34713643431201</v>
      </c>
      <c r="B1938" s="1">
        <v>56186.022656250003</v>
      </c>
    </row>
    <row r="1939" spans="1:2" x14ac:dyDescent="0.55000000000000004">
      <c r="A1939" s="1">
        <v>580.54239902386701</v>
      </c>
      <c r="B1939" s="1">
        <v>56229.03</v>
      </c>
    </row>
    <row r="1940" spans="1:2" x14ac:dyDescent="0.55000000000000004">
      <c r="A1940" s="1">
        <v>580.73764680914405</v>
      </c>
      <c r="B1940" s="1">
        <v>56462.498437499999</v>
      </c>
    </row>
    <row r="1941" spans="1:2" x14ac:dyDescent="0.55000000000000004">
      <c r="A1941" s="1">
        <v>580.93287978779495</v>
      </c>
      <c r="B1941" s="1">
        <v>56347.8121875</v>
      </c>
    </row>
    <row r="1942" spans="1:2" x14ac:dyDescent="0.55000000000000004">
      <c r="A1942" s="1">
        <v>581.12809795747205</v>
      </c>
      <c r="B1942" s="1">
        <v>57222.294843750002</v>
      </c>
    </row>
    <row r="1943" spans="1:2" x14ac:dyDescent="0.55000000000000004">
      <c r="A1943" s="1">
        <v>581.32330131582501</v>
      </c>
      <c r="B1943" s="1">
        <v>56282.277187500003</v>
      </c>
    </row>
    <row r="1944" spans="1:2" x14ac:dyDescent="0.55000000000000004">
      <c r="A1944" s="1">
        <v>581.51848986050697</v>
      </c>
      <c r="B1944" s="1">
        <v>56423.587031249997</v>
      </c>
    </row>
    <row r="1945" spans="1:2" x14ac:dyDescent="0.55000000000000004">
      <c r="A1945" s="1">
        <v>581.71366358916998</v>
      </c>
      <c r="B1945" s="1">
        <v>56753.31</v>
      </c>
    </row>
    <row r="1946" spans="1:2" x14ac:dyDescent="0.55000000000000004">
      <c r="A1946" s="1">
        <v>581.90882249946503</v>
      </c>
      <c r="B1946" s="1">
        <v>56069.288437499999</v>
      </c>
    </row>
    <row r="1947" spans="1:2" x14ac:dyDescent="0.55000000000000004">
      <c r="A1947" s="1">
        <v>582.10396658904403</v>
      </c>
      <c r="B1947" s="1">
        <v>56714.398593749997</v>
      </c>
    </row>
    <row r="1948" spans="1:2" x14ac:dyDescent="0.55000000000000004">
      <c r="A1948" s="1">
        <v>582.29909585555697</v>
      </c>
      <c r="B1948" s="1">
        <v>56505.505781250002</v>
      </c>
    </row>
    <row r="1949" spans="1:2" x14ac:dyDescent="0.55000000000000004">
      <c r="A1949" s="1">
        <v>582.49421029665803</v>
      </c>
      <c r="B1949" s="1">
        <v>57076.889062499999</v>
      </c>
    </row>
    <row r="1950" spans="1:2" x14ac:dyDescent="0.55000000000000004">
      <c r="A1950" s="1">
        <v>582.68930990999797</v>
      </c>
      <c r="B1950" s="1">
        <v>56648.86359375</v>
      </c>
    </row>
    <row r="1951" spans="1:2" x14ac:dyDescent="0.55000000000000004">
      <c r="A1951" s="1">
        <v>582.88439469322805</v>
      </c>
      <c r="B1951" s="1">
        <v>56390.819531250003</v>
      </c>
    </row>
    <row r="1952" spans="1:2" x14ac:dyDescent="0.55000000000000004">
      <c r="A1952" s="1">
        <v>583.07946464399902</v>
      </c>
      <c r="B1952" s="1">
        <v>57363.604687500003</v>
      </c>
    </row>
    <row r="1953" spans="1:2" x14ac:dyDescent="0.55000000000000004">
      <c r="A1953" s="1">
        <v>583.27451975996496</v>
      </c>
      <c r="B1953" s="1">
        <v>57236.630624999998</v>
      </c>
    </row>
    <row r="1954" spans="1:2" x14ac:dyDescent="0.55000000000000004">
      <c r="A1954" s="1">
        <v>583.46956003877597</v>
      </c>
      <c r="B1954" s="1">
        <v>56495.2659375</v>
      </c>
    </row>
    <row r="1955" spans="1:2" x14ac:dyDescent="0.55000000000000004">
      <c r="A1955" s="1">
        <v>583.66458547808304</v>
      </c>
      <c r="B1955" s="1">
        <v>57173.143593749999</v>
      </c>
    </row>
    <row r="1956" spans="1:2" x14ac:dyDescent="0.55000000000000004">
      <c r="A1956" s="1">
        <v>583.859596075539</v>
      </c>
      <c r="B1956" s="1">
        <v>57345.172968749997</v>
      </c>
    </row>
    <row r="1957" spans="1:2" x14ac:dyDescent="0.55000000000000004">
      <c r="A1957" s="1">
        <v>584.05459182879599</v>
      </c>
      <c r="B1957" s="1">
        <v>57236.630624999998</v>
      </c>
    </row>
    <row r="1958" spans="1:2" x14ac:dyDescent="0.55000000000000004">
      <c r="A1958" s="1">
        <v>584.24957273550399</v>
      </c>
      <c r="B1958" s="1">
        <v>56949.915000000001</v>
      </c>
    </row>
    <row r="1959" spans="1:2" x14ac:dyDescent="0.55000000000000004">
      <c r="A1959" s="1">
        <v>584.44453879331502</v>
      </c>
      <c r="B1959" s="1">
        <v>57072.793124999997</v>
      </c>
    </row>
    <row r="1960" spans="1:2" x14ac:dyDescent="0.55000000000000004">
      <c r="A1960" s="1">
        <v>584.63948999988202</v>
      </c>
      <c r="B1960" s="1">
        <v>56947.867031250003</v>
      </c>
    </row>
    <row r="1961" spans="1:2" x14ac:dyDescent="0.55000000000000004">
      <c r="A1961" s="1">
        <v>584.83442635285598</v>
      </c>
      <c r="B1961" s="1">
        <v>57238.678593750003</v>
      </c>
    </row>
    <row r="1962" spans="1:2" x14ac:dyDescent="0.55000000000000004">
      <c r="A1962" s="1">
        <v>585.02934784988804</v>
      </c>
      <c r="B1962" s="1">
        <v>56994.970312500001</v>
      </c>
    </row>
    <row r="1963" spans="1:2" x14ac:dyDescent="0.55000000000000004">
      <c r="A1963" s="1">
        <v>585.22425448862998</v>
      </c>
      <c r="B1963" s="1">
        <v>57529.490156250002</v>
      </c>
    </row>
    <row r="1964" spans="1:2" x14ac:dyDescent="0.55000000000000004">
      <c r="A1964" s="1">
        <v>585.41914626673304</v>
      </c>
      <c r="B1964" s="1">
        <v>57986.1871875</v>
      </c>
    </row>
    <row r="1965" spans="1:2" x14ac:dyDescent="0.55000000000000004">
      <c r="A1965" s="1">
        <v>585.61402318185003</v>
      </c>
      <c r="B1965" s="1">
        <v>58297.478437500002</v>
      </c>
    </row>
    <row r="1966" spans="1:2" x14ac:dyDescent="0.55000000000000004">
      <c r="A1966" s="1">
        <v>585.80888523163298</v>
      </c>
      <c r="B1966" s="1">
        <v>57889.932656249999</v>
      </c>
    </row>
    <row r="1967" spans="1:2" x14ac:dyDescent="0.55000000000000004">
      <c r="A1967" s="1">
        <v>586.003732413732</v>
      </c>
      <c r="B1967" s="1">
        <v>57678.991875</v>
      </c>
    </row>
    <row r="1968" spans="1:2" x14ac:dyDescent="0.55000000000000004">
      <c r="A1968" s="1">
        <v>586.19856472579897</v>
      </c>
      <c r="B1968" s="1">
        <v>58719.360000000001</v>
      </c>
    </row>
    <row r="1969" spans="1:2" x14ac:dyDescent="0.55000000000000004">
      <c r="A1969" s="1">
        <v>586.39338216548595</v>
      </c>
      <c r="B1969" s="1">
        <v>57816.205781249999</v>
      </c>
    </row>
    <row r="1970" spans="1:2" x14ac:dyDescent="0.55000000000000004">
      <c r="A1970" s="1">
        <v>586.58818473044505</v>
      </c>
      <c r="B1970" s="1">
        <v>57961.611562500002</v>
      </c>
    </row>
    <row r="1971" spans="1:2" x14ac:dyDescent="0.55000000000000004">
      <c r="A1971" s="1">
        <v>586.78297241832695</v>
      </c>
      <c r="B1971" s="1">
        <v>58399.876875000002</v>
      </c>
    </row>
    <row r="1972" spans="1:2" x14ac:dyDescent="0.55000000000000004">
      <c r="A1972" s="1">
        <v>586.97774522678401</v>
      </c>
      <c r="B1972" s="1">
        <v>58438.788281250003</v>
      </c>
    </row>
    <row r="1973" spans="1:2" x14ac:dyDescent="0.55000000000000004">
      <c r="A1973" s="1">
        <v>587.17250315346701</v>
      </c>
      <c r="B1973" s="1">
        <v>58444.932187500002</v>
      </c>
    </row>
    <row r="1974" spans="1:2" x14ac:dyDescent="0.55000000000000004">
      <c r="A1974" s="1">
        <v>587.36724619602899</v>
      </c>
      <c r="B1974" s="1">
        <v>58453.124062499999</v>
      </c>
    </row>
    <row r="1975" spans="1:2" x14ac:dyDescent="0.55000000000000004">
      <c r="A1975" s="1">
        <v>587.56197435212005</v>
      </c>
      <c r="B1975" s="1">
        <v>58752.127500000002</v>
      </c>
    </row>
    <row r="1976" spans="1:2" x14ac:dyDescent="0.55000000000000004">
      <c r="A1976" s="1">
        <v>587.75668761939301</v>
      </c>
      <c r="B1976" s="1">
        <v>59124.857812499999</v>
      </c>
    </row>
    <row r="1977" spans="1:2" x14ac:dyDescent="0.55000000000000004">
      <c r="A1977" s="1">
        <v>587.95138599549898</v>
      </c>
      <c r="B1977" s="1">
        <v>58922.108906250003</v>
      </c>
    </row>
    <row r="1978" spans="1:2" x14ac:dyDescent="0.55000000000000004">
      <c r="A1978" s="1">
        <v>588.14606947809102</v>
      </c>
      <c r="B1978" s="1">
        <v>58846.334062499998</v>
      </c>
    </row>
    <row r="1979" spans="1:2" x14ac:dyDescent="0.55000000000000004">
      <c r="A1979" s="1">
        <v>588.34073806481797</v>
      </c>
      <c r="B1979" s="1">
        <v>58619.009531249998</v>
      </c>
    </row>
    <row r="1980" spans="1:2" x14ac:dyDescent="0.55000000000000004">
      <c r="A1980" s="1">
        <v>588.53539175333401</v>
      </c>
      <c r="B1980" s="1">
        <v>59161.721250000002</v>
      </c>
    </row>
    <row r="1981" spans="1:2" x14ac:dyDescent="0.55000000000000004">
      <c r="A1981" s="1">
        <v>588.73003054128901</v>
      </c>
      <c r="B1981" s="1">
        <v>59034.747187499997</v>
      </c>
    </row>
    <row r="1982" spans="1:2" x14ac:dyDescent="0.55000000000000004">
      <c r="A1982" s="1">
        <v>588.924654426335</v>
      </c>
      <c r="B1982" s="1">
        <v>58938.492656249997</v>
      </c>
    </row>
    <row r="1983" spans="1:2" x14ac:dyDescent="0.55000000000000004">
      <c r="A1983" s="1">
        <v>589.11926340612501</v>
      </c>
      <c r="B1983" s="1">
        <v>58717.312031250003</v>
      </c>
    </row>
    <row r="1984" spans="1:2" x14ac:dyDescent="0.55000000000000004">
      <c r="A1984" s="1">
        <v>589.31385747830996</v>
      </c>
      <c r="B1984" s="1">
        <v>58221.703593749997</v>
      </c>
    </row>
    <row r="1985" spans="1:2" x14ac:dyDescent="0.55000000000000004">
      <c r="A1985" s="1">
        <v>589.50843664054003</v>
      </c>
      <c r="B1985" s="1">
        <v>59020.411406250001</v>
      </c>
    </row>
    <row r="1986" spans="1:2" x14ac:dyDescent="0.55000000000000004">
      <c r="A1986" s="1">
        <v>589.70300089046896</v>
      </c>
      <c r="B1986" s="1">
        <v>59174.009062500001</v>
      </c>
    </row>
    <row r="1987" spans="1:2" x14ac:dyDescent="0.55000000000000004">
      <c r="A1987" s="1">
        <v>589.89755022574798</v>
      </c>
      <c r="B1987" s="1">
        <v>59632.754062499997</v>
      </c>
    </row>
    <row r="1988" spans="1:2" x14ac:dyDescent="0.55000000000000004">
      <c r="A1988" s="1">
        <v>590.09208464402695</v>
      </c>
      <c r="B1988" s="1">
        <v>59372.662031250002</v>
      </c>
    </row>
    <row r="1989" spans="1:2" x14ac:dyDescent="0.55000000000000004">
      <c r="A1989" s="1">
        <v>590.28660414295996</v>
      </c>
      <c r="B1989" s="1">
        <v>58909.821093749997</v>
      </c>
    </row>
    <row r="1990" spans="1:2" x14ac:dyDescent="0.55000000000000004">
      <c r="A1990" s="1">
        <v>590.48110872019697</v>
      </c>
      <c r="B1990" s="1">
        <v>59020.411406250001</v>
      </c>
    </row>
    <row r="1991" spans="1:2" x14ac:dyDescent="0.55000000000000004">
      <c r="A1991" s="1">
        <v>590.67559837339002</v>
      </c>
      <c r="B1991" s="1">
        <v>59700.337031249997</v>
      </c>
    </row>
    <row r="1992" spans="1:2" x14ac:dyDescent="0.55000000000000004">
      <c r="A1992" s="1">
        <v>590.87007310019203</v>
      </c>
      <c r="B1992" s="1">
        <v>59442.29296875</v>
      </c>
    </row>
    <row r="1993" spans="1:2" x14ac:dyDescent="0.55000000000000004">
      <c r="A1993" s="1">
        <v>591.06453289825197</v>
      </c>
      <c r="B1993" s="1">
        <v>59901.037968750003</v>
      </c>
    </row>
    <row r="1994" spans="1:2" x14ac:dyDescent="0.55000000000000004">
      <c r="A1994" s="1">
        <v>591.25897776522402</v>
      </c>
      <c r="B1994" s="1">
        <v>60017.772187499999</v>
      </c>
    </row>
    <row r="1995" spans="1:2" x14ac:dyDescent="0.55000000000000004">
      <c r="A1995" s="1">
        <v>591.45340769875895</v>
      </c>
      <c r="B1995" s="1">
        <v>59911.277812499997</v>
      </c>
    </row>
    <row r="1996" spans="1:2" x14ac:dyDescent="0.55000000000000004">
      <c r="A1996" s="1">
        <v>591.647822696508</v>
      </c>
      <c r="B1996" s="1">
        <v>59829.3590625</v>
      </c>
    </row>
    <row r="1997" spans="1:2" x14ac:dyDescent="0.55000000000000004">
      <c r="A1997" s="1">
        <v>591.84222275612399</v>
      </c>
      <c r="B1997" s="1">
        <v>58619.009531249998</v>
      </c>
    </row>
    <row r="1998" spans="1:2" x14ac:dyDescent="0.55000000000000004">
      <c r="A1998" s="1">
        <v>592.036607875257</v>
      </c>
      <c r="B1998" s="1">
        <v>59438.197031249998</v>
      </c>
    </row>
    <row r="1999" spans="1:2" x14ac:dyDescent="0.55000000000000004">
      <c r="A1999" s="1">
        <v>592.23097805155896</v>
      </c>
      <c r="B1999" s="1">
        <v>59180.152968750001</v>
      </c>
    </row>
    <row r="2000" spans="1:2" x14ac:dyDescent="0.55000000000000004">
      <c r="A2000" s="1">
        <v>592.42533328268303</v>
      </c>
      <c r="B2000" s="1">
        <v>60197.993437500001</v>
      </c>
    </row>
    <row r="2001" spans="1:2" x14ac:dyDescent="0.55000000000000004">
      <c r="A2001" s="1">
        <v>592.61967356627895</v>
      </c>
      <c r="B2001" s="1">
        <v>59909.229843749999</v>
      </c>
    </row>
    <row r="2002" spans="1:2" x14ac:dyDescent="0.55000000000000004">
      <c r="A2002" s="1">
        <v>592.8139989</v>
      </c>
      <c r="B2002" s="1">
        <v>60226.665000000001</v>
      </c>
    </row>
    <row r="2003" spans="1:2" x14ac:dyDescent="0.55000000000000004">
      <c r="A2003" s="1">
        <v>593.00830928149605</v>
      </c>
      <c r="B2003" s="1">
        <v>60429.413906250003</v>
      </c>
    </row>
    <row r="2004" spans="1:2" x14ac:dyDescent="0.55000000000000004">
      <c r="A2004" s="1">
        <v>593.20260470842095</v>
      </c>
      <c r="B2004" s="1">
        <v>60363.87890625</v>
      </c>
    </row>
    <row r="2005" spans="1:2" x14ac:dyDescent="0.55000000000000004">
      <c r="A2005" s="1">
        <v>593.39688517842399</v>
      </c>
      <c r="B2005" s="1">
        <v>60191.849531250002</v>
      </c>
    </row>
    <row r="2006" spans="1:2" x14ac:dyDescent="0.55000000000000004">
      <c r="A2006" s="1">
        <v>593.59115068915798</v>
      </c>
      <c r="B2006" s="1">
        <v>60040.299843749999</v>
      </c>
    </row>
    <row r="2007" spans="1:2" x14ac:dyDescent="0.55000000000000004">
      <c r="A2007" s="1">
        <v>593.78540123827599</v>
      </c>
      <c r="B2007" s="1">
        <v>60062.827499999999</v>
      </c>
    </row>
    <row r="2008" spans="1:2" x14ac:dyDescent="0.55000000000000004">
      <c r="A2008" s="1">
        <v>593.97963682342697</v>
      </c>
      <c r="B2008" s="1">
        <v>60437.60578125</v>
      </c>
    </row>
    <row r="2009" spans="1:2" x14ac:dyDescent="0.55000000000000004">
      <c r="A2009" s="1">
        <v>594.17385744226397</v>
      </c>
      <c r="B2009" s="1">
        <v>60480.613125000003</v>
      </c>
    </row>
    <row r="2010" spans="1:2" x14ac:dyDescent="0.55000000000000004">
      <c r="A2010" s="1">
        <v>594.368063092439</v>
      </c>
      <c r="B2010" s="1">
        <v>60099.690937500003</v>
      </c>
    </row>
    <row r="2011" spans="1:2" x14ac:dyDescent="0.55000000000000004">
      <c r="A2011" s="1">
        <v>594.56225377160297</v>
      </c>
      <c r="B2011" s="1">
        <v>60986.461406249997</v>
      </c>
    </row>
    <row r="2012" spans="1:2" x14ac:dyDescent="0.55000000000000004">
      <c r="A2012" s="1">
        <v>594.75642947740698</v>
      </c>
      <c r="B2012" s="1">
        <v>60728.417343749999</v>
      </c>
    </row>
    <row r="2013" spans="1:2" x14ac:dyDescent="0.55000000000000004">
      <c r="A2013" s="1">
        <v>594.950590207505</v>
      </c>
      <c r="B2013" s="1">
        <v>61404.247031250001</v>
      </c>
    </row>
    <row r="2014" spans="1:2" x14ac:dyDescent="0.55000000000000004">
      <c r="A2014" s="1">
        <v>595.14473595954598</v>
      </c>
      <c r="B2014" s="1">
        <v>60802.14421875</v>
      </c>
    </row>
    <row r="2015" spans="1:2" x14ac:dyDescent="0.55000000000000004">
      <c r="A2015" s="1">
        <v>595.33886673118297</v>
      </c>
      <c r="B2015" s="1">
        <v>60144.746249999997</v>
      </c>
    </row>
    <row r="2016" spans="1:2" x14ac:dyDescent="0.55000000000000004">
      <c r="A2016" s="1">
        <v>595.532982520068</v>
      </c>
      <c r="B2016" s="1">
        <v>60726.369375000002</v>
      </c>
    </row>
    <row r="2017" spans="1:2" x14ac:dyDescent="0.55000000000000004">
      <c r="A2017" s="1">
        <v>595.72708332385105</v>
      </c>
      <c r="B2017" s="1">
        <v>60707.937656249997</v>
      </c>
    </row>
    <row r="2018" spans="1:2" x14ac:dyDescent="0.55000000000000004">
      <c r="A2018" s="1">
        <v>595.92116914018595</v>
      </c>
      <c r="B2018" s="1">
        <v>60953.693906250002</v>
      </c>
    </row>
    <row r="2019" spans="1:2" x14ac:dyDescent="0.55000000000000004">
      <c r="A2019" s="1">
        <v>596.11523996672304</v>
      </c>
      <c r="B2019" s="1">
        <v>61117.531406249997</v>
      </c>
    </row>
    <row r="2020" spans="1:2" x14ac:dyDescent="0.55000000000000004">
      <c r="A2020" s="1">
        <v>596.30929580111297</v>
      </c>
      <c r="B2020" s="1">
        <v>60882.014999999999</v>
      </c>
    </row>
    <row r="2021" spans="1:2" x14ac:dyDescent="0.55000000000000004">
      <c r="A2021" s="1">
        <v>596.50333664101004</v>
      </c>
      <c r="B2021" s="1">
        <v>61416.53484375</v>
      </c>
    </row>
    <row r="2022" spans="1:2" x14ac:dyDescent="0.55000000000000004">
      <c r="A2022" s="1">
        <v>596.69736248406298</v>
      </c>
      <c r="B2022" s="1">
        <v>61017.180937500001</v>
      </c>
    </row>
    <row r="2023" spans="1:2" x14ac:dyDescent="0.55000000000000004">
      <c r="A2023" s="1">
        <v>596.89137332792598</v>
      </c>
      <c r="B2023" s="1">
        <v>61566.036562499998</v>
      </c>
    </row>
    <row r="2024" spans="1:2" x14ac:dyDescent="0.55000000000000004">
      <c r="A2024" s="1">
        <v>597.08536917024901</v>
      </c>
      <c r="B2024" s="1">
        <v>61142.107031250001</v>
      </c>
    </row>
    <row r="2025" spans="1:2" x14ac:dyDescent="0.55000000000000004">
      <c r="A2025" s="1">
        <v>597.27935000868501</v>
      </c>
      <c r="B2025" s="1">
        <v>60931.166250000002</v>
      </c>
    </row>
    <row r="2026" spans="1:2" x14ac:dyDescent="0.55000000000000004">
      <c r="A2026" s="1">
        <v>597.47331584088499</v>
      </c>
      <c r="B2026" s="1">
        <v>61609.043906250001</v>
      </c>
    </row>
    <row r="2027" spans="1:2" x14ac:dyDescent="0.55000000000000004">
      <c r="A2027" s="1">
        <v>597.66726666449995</v>
      </c>
      <c r="B2027" s="1">
        <v>61445.206406249999</v>
      </c>
    </row>
    <row r="2028" spans="1:2" x14ac:dyDescent="0.55000000000000004">
      <c r="A2028" s="1">
        <v>597.86120247718202</v>
      </c>
      <c r="B2028" s="1">
        <v>61527.125156249997</v>
      </c>
    </row>
    <row r="2029" spans="1:2" x14ac:dyDescent="0.55000000000000004">
      <c r="A2029" s="1">
        <v>598.055123276583</v>
      </c>
      <c r="B2029" s="1">
        <v>61183.06640625</v>
      </c>
    </row>
    <row r="2030" spans="1:2" x14ac:dyDescent="0.55000000000000004">
      <c r="A2030" s="1">
        <v>598.24902906035402</v>
      </c>
      <c r="B2030" s="1">
        <v>61506.645468750001</v>
      </c>
    </row>
    <row r="2031" spans="1:2" x14ac:dyDescent="0.55000000000000004">
      <c r="A2031" s="1">
        <v>598.442919826148</v>
      </c>
      <c r="B2031" s="1">
        <v>60963.933749999997</v>
      </c>
    </row>
    <row r="2032" spans="1:2" x14ac:dyDescent="0.55000000000000004">
      <c r="A2032" s="1">
        <v>598.63679557161595</v>
      </c>
      <c r="B2032" s="1">
        <v>61650.003281249999</v>
      </c>
    </row>
    <row r="2033" spans="1:2" x14ac:dyDescent="0.55000000000000004">
      <c r="A2033" s="1">
        <v>598.83065629440796</v>
      </c>
      <c r="B2033" s="1">
        <v>61211.73796875</v>
      </c>
    </row>
    <row r="2034" spans="1:2" x14ac:dyDescent="0.55000000000000004">
      <c r="A2034" s="1">
        <v>599.02450199217799</v>
      </c>
      <c r="B2034" s="1">
        <v>62334.024843749998</v>
      </c>
    </row>
    <row r="2035" spans="1:2" x14ac:dyDescent="0.55000000000000004">
      <c r="A2035" s="1">
        <v>599.21833266257704</v>
      </c>
      <c r="B2035" s="1">
        <v>61545.556875000002</v>
      </c>
    </row>
    <row r="2036" spans="1:2" x14ac:dyDescent="0.55000000000000004">
      <c r="A2036" s="1">
        <v>599.412148303256</v>
      </c>
      <c r="B2036" s="1">
        <v>61578.324374999997</v>
      </c>
    </row>
    <row r="2037" spans="1:2" x14ac:dyDescent="0.55000000000000004">
      <c r="A2037" s="1">
        <v>599.60594891186804</v>
      </c>
      <c r="B2037" s="1">
        <v>61764.689531249998</v>
      </c>
    </row>
    <row r="2038" spans="1:2" x14ac:dyDescent="0.55000000000000004">
      <c r="A2038" s="1">
        <v>599.79973448606199</v>
      </c>
      <c r="B2038" s="1">
        <v>61236.313593749997</v>
      </c>
    </row>
    <row r="2039" spans="1:2" x14ac:dyDescent="0.55000000000000004">
      <c r="A2039" s="1">
        <v>599.99350502349296</v>
      </c>
      <c r="B2039" s="1">
        <v>61551.700781250001</v>
      </c>
    </row>
    <row r="2040" spans="1:2" x14ac:dyDescent="0.55000000000000004">
      <c r="A2040" s="1">
        <v>600.18726052181</v>
      </c>
      <c r="B2040" s="1">
        <v>60894.302812499998</v>
      </c>
    </row>
    <row r="2041" spans="1:2" x14ac:dyDescent="0.55000000000000004">
      <c r="A2041" s="1">
        <v>600.38100097866504</v>
      </c>
      <c r="B2041" s="1">
        <v>61432.918593750001</v>
      </c>
    </row>
    <row r="2042" spans="1:2" x14ac:dyDescent="0.55000000000000004">
      <c r="A2042" s="1">
        <v>600.57472639171203</v>
      </c>
      <c r="B2042" s="1">
        <v>61469.782031249997</v>
      </c>
    </row>
    <row r="2043" spans="1:2" x14ac:dyDescent="0.55000000000000004">
      <c r="A2043" s="1">
        <v>600.76843675859902</v>
      </c>
      <c r="B2043" s="1">
        <v>61324.376250000001</v>
      </c>
    </row>
    <row r="2044" spans="1:2" x14ac:dyDescent="0.55000000000000004">
      <c r="A2044" s="1">
        <v>600.96213207698099</v>
      </c>
      <c r="B2044" s="1">
        <v>61285.46484375</v>
      </c>
    </row>
    <row r="2045" spans="1:2" x14ac:dyDescent="0.55000000000000004">
      <c r="A2045" s="1">
        <v>601.15581234450804</v>
      </c>
      <c r="B2045" s="1">
        <v>61482.069843750003</v>
      </c>
    </row>
    <row r="2046" spans="1:2" x14ac:dyDescent="0.55000000000000004">
      <c r="A2046" s="1">
        <v>601.34947755883104</v>
      </c>
      <c r="B2046" s="1">
        <v>61946.958749999998</v>
      </c>
    </row>
    <row r="2047" spans="1:2" x14ac:dyDescent="0.55000000000000004">
      <c r="A2047" s="1">
        <v>601.54312771760397</v>
      </c>
      <c r="B2047" s="1">
        <v>61617.235781249998</v>
      </c>
    </row>
    <row r="2048" spans="1:2" x14ac:dyDescent="0.55000000000000004">
      <c r="A2048" s="1">
        <v>601.736762818476</v>
      </c>
      <c r="B2048" s="1">
        <v>61310.040468749998</v>
      </c>
    </row>
    <row r="2049" spans="1:2" x14ac:dyDescent="0.55000000000000004">
      <c r="A2049" s="1">
        <v>601.93038285909995</v>
      </c>
      <c r="B2049" s="1">
        <v>61369.431562500002</v>
      </c>
    </row>
    <row r="2050" spans="1:2" x14ac:dyDescent="0.55000000000000004">
      <c r="A2050" s="1">
        <v>602.12398783712695</v>
      </c>
      <c r="B2050" s="1">
        <v>61207.642031249998</v>
      </c>
    </row>
    <row r="2051" spans="1:2" x14ac:dyDescent="0.55000000000000004">
      <c r="A2051" s="1">
        <v>602.31757775021003</v>
      </c>
      <c r="B2051" s="1">
        <v>61174.874531250003</v>
      </c>
    </row>
    <row r="2052" spans="1:2" x14ac:dyDescent="0.55000000000000004">
      <c r="A2052" s="1">
        <v>602.51115259599999</v>
      </c>
      <c r="B2052" s="1">
        <v>61211.73796875</v>
      </c>
    </row>
    <row r="2053" spans="1:2" x14ac:dyDescent="0.55000000000000004">
      <c r="A2053" s="1">
        <v>602.70471237214701</v>
      </c>
      <c r="B2053" s="1">
        <v>61307.9925</v>
      </c>
    </row>
    <row r="2054" spans="1:2" x14ac:dyDescent="0.55000000000000004">
      <c r="A2054" s="1">
        <v>602.89825707630496</v>
      </c>
      <c r="B2054" s="1">
        <v>61178.970468749998</v>
      </c>
    </row>
    <row r="2055" spans="1:2" x14ac:dyDescent="0.55000000000000004">
      <c r="A2055" s="1">
        <v>603.09178670612505</v>
      </c>
      <c r="B2055" s="1">
        <v>60953.693906250002</v>
      </c>
    </row>
    <row r="2056" spans="1:2" x14ac:dyDescent="0.55000000000000004">
      <c r="A2056" s="1">
        <v>603.28530125925795</v>
      </c>
      <c r="B2056" s="1">
        <v>60875.87109375</v>
      </c>
    </row>
    <row r="2057" spans="1:2" x14ac:dyDescent="0.55000000000000004">
      <c r="A2057" s="1">
        <v>603.47880073335602</v>
      </c>
      <c r="B2057" s="1">
        <v>60978.26953125</v>
      </c>
    </row>
    <row r="2058" spans="1:2" x14ac:dyDescent="0.55000000000000004">
      <c r="A2058" s="1">
        <v>603.67228512607005</v>
      </c>
      <c r="B2058" s="1">
        <v>61105.243593749998</v>
      </c>
    </row>
    <row r="2059" spans="1:2" x14ac:dyDescent="0.55000000000000004">
      <c r="A2059" s="1">
        <v>603.86575443505296</v>
      </c>
      <c r="B2059" s="1">
        <v>60867.679218750003</v>
      </c>
    </row>
    <row r="2060" spans="1:2" x14ac:dyDescent="0.55000000000000004">
      <c r="A2060" s="1">
        <v>604.05920865795599</v>
      </c>
      <c r="B2060" s="1">
        <v>61172.826562499999</v>
      </c>
    </row>
    <row r="2061" spans="1:2" x14ac:dyDescent="0.55000000000000004">
      <c r="A2061" s="1">
        <v>604.25264779243003</v>
      </c>
      <c r="B2061" s="1">
        <v>60527.716406250001</v>
      </c>
    </row>
    <row r="2062" spans="1:2" x14ac:dyDescent="0.55000000000000004">
      <c r="A2062" s="1">
        <v>604.446071836128</v>
      </c>
      <c r="B2062" s="1">
        <v>60804.192187499997</v>
      </c>
    </row>
    <row r="2063" spans="1:2" x14ac:dyDescent="0.55000000000000004">
      <c r="A2063" s="1">
        <v>604.63948078670001</v>
      </c>
      <c r="B2063" s="1">
        <v>61367.383593749997</v>
      </c>
    </row>
    <row r="2064" spans="1:2" x14ac:dyDescent="0.55000000000000004">
      <c r="A2064" s="1">
        <v>604.83287464179898</v>
      </c>
      <c r="B2064" s="1">
        <v>60929.118281249997</v>
      </c>
    </row>
    <row r="2065" spans="1:2" x14ac:dyDescent="0.55000000000000004">
      <c r="A2065" s="1">
        <v>605.02625339907604</v>
      </c>
      <c r="B2065" s="1">
        <v>60939.358124999999</v>
      </c>
    </row>
    <row r="2066" spans="1:2" x14ac:dyDescent="0.55000000000000004">
      <c r="A2066" s="1">
        <v>605.21961705618298</v>
      </c>
      <c r="B2066" s="1">
        <v>60138.602343749997</v>
      </c>
    </row>
    <row r="2067" spans="1:2" x14ac:dyDescent="0.55000000000000004">
      <c r="A2067" s="1">
        <v>605.41296561077195</v>
      </c>
      <c r="B2067" s="1">
        <v>59946.093281250003</v>
      </c>
    </row>
    <row r="2068" spans="1:2" x14ac:dyDescent="0.55000000000000004">
      <c r="A2068" s="1">
        <v>605.60629906049303</v>
      </c>
      <c r="B2068" s="1">
        <v>60193.897499999999</v>
      </c>
    </row>
    <row r="2069" spans="1:2" x14ac:dyDescent="0.55000000000000004">
      <c r="A2069" s="1">
        <v>605.79961740299905</v>
      </c>
      <c r="B2069" s="1">
        <v>59997.292500000003</v>
      </c>
    </row>
    <row r="2070" spans="1:2" x14ac:dyDescent="0.55000000000000004">
      <c r="A2070" s="1">
        <v>605.99292063594203</v>
      </c>
      <c r="B2070" s="1">
        <v>60228.712968749998</v>
      </c>
    </row>
    <row r="2071" spans="1:2" x14ac:dyDescent="0.55000000000000004">
      <c r="A2071" s="1">
        <v>606.18620875697297</v>
      </c>
      <c r="B2071" s="1">
        <v>60445.797656249997</v>
      </c>
    </row>
    <row r="2072" spans="1:2" x14ac:dyDescent="0.55000000000000004">
      <c r="A2072" s="1">
        <v>606.37948176374402</v>
      </c>
      <c r="B2072" s="1">
        <v>60992.605312500003</v>
      </c>
    </row>
    <row r="2073" spans="1:2" x14ac:dyDescent="0.55000000000000004">
      <c r="A2073" s="1">
        <v>606.57273965390505</v>
      </c>
      <c r="B2073" s="1">
        <v>60513.380624999998</v>
      </c>
    </row>
    <row r="2074" spans="1:2" x14ac:dyDescent="0.55000000000000004">
      <c r="A2074" s="1">
        <v>606.76598242511</v>
      </c>
      <c r="B2074" s="1">
        <v>60011.628281249999</v>
      </c>
    </row>
    <row r="2075" spans="1:2" x14ac:dyDescent="0.55000000000000004">
      <c r="A2075" s="1">
        <v>606.95921007500999</v>
      </c>
      <c r="B2075" s="1">
        <v>59851.88671875</v>
      </c>
    </row>
    <row r="2076" spans="1:2" x14ac:dyDescent="0.55000000000000004">
      <c r="A2076" s="1">
        <v>607.15242260125603</v>
      </c>
      <c r="B2076" s="1">
        <v>59690.097187500003</v>
      </c>
    </row>
    <row r="2077" spans="1:2" x14ac:dyDescent="0.55000000000000004">
      <c r="A2077" s="1">
        <v>607.34562000150004</v>
      </c>
      <c r="B2077" s="1">
        <v>59806.831406249999</v>
      </c>
    </row>
    <row r="2078" spans="1:2" x14ac:dyDescent="0.55000000000000004">
      <c r="A2078" s="1">
        <v>607.538802273393</v>
      </c>
      <c r="B2078" s="1">
        <v>59997.292500000003</v>
      </c>
    </row>
    <row r="2079" spans="1:2" x14ac:dyDescent="0.55000000000000004">
      <c r="A2079" s="1">
        <v>607.73196941458798</v>
      </c>
      <c r="B2079" s="1">
        <v>59825.263124999998</v>
      </c>
    </row>
    <row r="2080" spans="1:2" x14ac:dyDescent="0.55000000000000004">
      <c r="A2080" s="1">
        <v>607.92512142273495</v>
      </c>
      <c r="B2080" s="1">
        <v>59745.392343749998</v>
      </c>
    </row>
    <row r="2081" spans="1:2" x14ac:dyDescent="0.55000000000000004">
      <c r="A2081" s="1">
        <v>608.11825829548695</v>
      </c>
      <c r="B2081" s="1">
        <v>59055.226875</v>
      </c>
    </row>
    <row r="2082" spans="1:2" x14ac:dyDescent="0.55000000000000004">
      <c r="A2082" s="1">
        <v>608.31138003049603</v>
      </c>
      <c r="B2082" s="1">
        <v>59839.598906250001</v>
      </c>
    </row>
    <row r="2083" spans="1:2" x14ac:dyDescent="0.55000000000000004">
      <c r="A2083" s="1">
        <v>608.50448662541203</v>
      </c>
      <c r="B2083" s="1">
        <v>59364.470156249998</v>
      </c>
    </row>
    <row r="2084" spans="1:2" x14ac:dyDescent="0.55000000000000004">
      <c r="A2084" s="1">
        <v>608.69757807788699</v>
      </c>
      <c r="B2084" s="1">
        <v>59374.71</v>
      </c>
    </row>
    <row r="2085" spans="1:2" x14ac:dyDescent="0.55000000000000004">
      <c r="A2085" s="1">
        <v>608.89065438557395</v>
      </c>
      <c r="B2085" s="1">
        <v>59651.185781250002</v>
      </c>
    </row>
    <row r="2086" spans="1:2" x14ac:dyDescent="0.55000000000000004">
      <c r="A2086" s="1">
        <v>609.08371554612404</v>
      </c>
      <c r="B2086" s="1">
        <v>58698.880312499998</v>
      </c>
    </row>
    <row r="2087" spans="1:2" x14ac:dyDescent="0.55000000000000004">
      <c r="A2087" s="1">
        <v>609.276761557187</v>
      </c>
      <c r="B2087" s="1">
        <v>58676.352656249997</v>
      </c>
    </row>
    <row r="2088" spans="1:2" x14ac:dyDescent="0.55000000000000004">
      <c r="A2088" s="1">
        <v>609.46979241641804</v>
      </c>
      <c r="B2088" s="1">
        <v>58610.817656250001</v>
      </c>
    </row>
    <row r="2089" spans="1:2" x14ac:dyDescent="0.55000000000000004">
      <c r="A2089" s="1">
        <v>609.66280812146499</v>
      </c>
      <c r="B2089" s="1">
        <v>58879.1015625</v>
      </c>
    </row>
    <row r="2090" spans="1:2" x14ac:dyDescent="0.55000000000000004">
      <c r="A2090" s="1">
        <v>609.85580866998305</v>
      </c>
      <c r="B2090" s="1">
        <v>58594.43390625</v>
      </c>
    </row>
    <row r="2091" spans="1:2" x14ac:dyDescent="0.55000000000000004">
      <c r="A2091" s="1">
        <v>610.04879405962095</v>
      </c>
      <c r="B2091" s="1">
        <v>59004.02765625</v>
      </c>
    </row>
    <row r="2092" spans="1:2" x14ac:dyDescent="0.55000000000000004">
      <c r="A2092" s="1">
        <v>610.24176428803196</v>
      </c>
      <c r="B2092" s="1">
        <v>58115.209218750002</v>
      </c>
    </row>
    <row r="2093" spans="1:2" x14ac:dyDescent="0.55000000000000004">
      <c r="A2093" s="1">
        <v>610.43471935286698</v>
      </c>
      <c r="B2093" s="1">
        <v>58535.042812500003</v>
      </c>
    </row>
    <row r="2094" spans="1:2" x14ac:dyDescent="0.55000000000000004">
      <c r="A2094" s="1">
        <v>610.62765925177803</v>
      </c>
      <c r="B2094" s="1">
        <v>58723.455937500003</v>
      </c>
    </row>
    <row r="2095" spans="1:2" x14ac:dyDescent="0.55000000000000004">
      <c r="A2095" s="1">
        <v>610.82058398241702</v>
      </c>
      <c r="B2095" s="1">
        <v>58168.456406249999</v>
      </c>
    </row>
    <row r="2096" spans="1:2" x14ac:dyDescent="0.55000000000000004">
      <c r="A2096" s="1">
        <v>611.01349354243496</v>
      </c>
      <c r="B2096" s="1">
        <v>58635.393281249999</v>
      </c>
    </row>
    <row r="2097" spans="1:2" x14ac:dyDescent="0.55000000000000004">
      <c r="A2097" s="1">
        <v>611.20638792948398</v>
      </c>
      <c r="B2097" s="1">
        <v>58307.718281250003</v>
      </c>
    </row>
    <row r="2098" spans="1:2" x14ac:dyDescent="0.55000000000000004">
      <c r="A2098" s="1">
        <v>611.39926714121498</v>
      </c>
      <c r="B2098" s="1">
        <v>58082.44171875</v>
      </c>
    </row>
    <row r="2099" spans="1:2" x14ac:dyDescent="0.55000000000000004">
      <c r="A2099" s="1">
        <v>611.592131175281</v>
      </c>
      <c r="B2099" s="1">
        <v>58756.223437499997</v>
      </c>
    </row>
    <row r="2100" spans="1:2" x14ac:dyDescent="0.55000000000000004">
      <c r="A2100" s="1">
        <v>611.78498002933202</v>
      </c>
      <c r="B2100" s="1">
        <v>57676.943906250002</v>
      </c>
    </row>
    <row r="2101" spans="1:2" x14ac:dyDescent="0.55000000000000004">
      <c r="A2101" s="1">
        <v>611.97781370102098</v>
      </c>
      <c r="B2101" s="1">
        <v>58432.644375000003</v>
      </c>
    </row>
    <row r="2102" spans="1:2" x14ac:dyDescent="0.55000000000000004">
      <c r="A2102" s="1">
        <v>612.17063218799899</v>
      </c>
      <c r="B2102" s="1">
        <v>58016.906718749997</v>
      </c>
    </row>
    <row r="2103" spans="1:2" x14ac:dyDescent="0.55000000000000004">
      <c r="A2103" s="1">
        <v>612.36343548791797</v>
      </c>
      <c r="B2103" s="1">
        <v>58182.792187500003</v>
      </c>
    </row>
    <row r="2104" spans="1:2" x14ac:dyDescent="0.55000000000000004">
      <c r="A2104" s="1">
        <v>612.55622359843005</v>
      </c>
      <c r="B2104" s="1">
        <v>57760.910624999997</v>
      </c>
    </row>
    <row r="2105" spans="1:2" x14ac:dyDescent="0.55000000000000004">
      <c r="A2105" s="1">
        <v>612.74899651718601</v>
      </c>
      <c r="B2105" s="1">
        <v>56505.505781250002</v>
      </c>
    </row>
    <row r="2106" spans="1:2" x14ac:dyDescent="0.55000000000000004">
      <c r="A2106" s="1">
        <v>612.94175424183697</v>
      </c>
      <c r="B2106" s="1">
        <v>57013.40203125</v>
      </c>
    </row>
    <row r="2107" spans="1:2" x14ac:dyDescent="0.55000000000000004">
      <c r="A2107" s="1">
        <v>613.13449677003598</v>
      </c>
      <c r="B2107" s="1">
        <v>57406.612031249999</v>
      </c>
    </row>
    <row r="2108" spans="1:2" x14ac:dyDescent="0.55000000000000004">
      <c r="A2108" s="1">
        <v>613.32722409943301</v>
      </c>
      <c r="B2108" s="1">
        <v>57568.401562500003</v>
      </c>
    </row>
    <row r="2109" spans="1:2" x14ac:dyDescent="0.55000000000000004">
      <c r="A2109" s="1">
        <v>613.51993622768202</v>
      </c>
      <c r="B2109" s="1">
        <v>57957.515625</v>
      </c>
    </row>
    <row r="2110" spans="1:2" x14ac:dyDescent="0.55000000000000004">
      <c r="A2110" s="1">
        <v>613.71263315243198</v>
      </c>
      <c r="B2110" s="1">
        <v>57566.353593749998</v>
      </c>
    </row>
    <row r="2111" spans="1:2" x14ac:dyDescent="0.55000000000000004">
      <c r="A2111" s="1">
        <v>613.90531487133705</v>
      </c>
      <c r="B2111" s="1">
        <v>58119.305156249997</v>
      </c>
    </row>
    <row r="2112" spans="1:2" x14ac:dyDescent="0.55000000000000004">
      <c r="A2112" s="1">
        <v>614.09798138204701</v>
      </c>
      <c r="B2112" s="1">
        <v>58023.050625000003</v>
      </c>
    </row>
    <row r="2113" spans="1:2" x14ac:dyDescent="0.55000000000000004">
      <c r="A2113" s="1">
        <v>614.290632682215</v>
      </c>
      <c r="B2113" s="1">
        <v>58236.039375</v>
      </c>
    </row>
    <row r="2114" spans="1:2" x14ac:dyDescent="0.55000000000000004">
      <c r="A2114" s="1">
        <v>614.48326876949204</v>
      </c>
      <c r="B2114" s="1">
        <v>58598.529843750002</v>
      </c>
    </row>
    <row r="2115" spans="1:2" x14ac:dyDescent="0.55000000000000004">
      <c r="A2115" s="1">
        <v>614.67588964152901</v>
      </c>
      <c r="B2115" s="1">
        <v>58682.496562499997</v>
      </c>
    </row>
    <row r="2116" spans="1:2" x14ac:dyDescent="0.55000000000000004">
      <c r="A2116" s="1">
        <v>614.86849529597805</v>
      </c>
      <c r="B2116" s="1">
        <v>58342.533750000002</v>
      </c>
    </row>
    <row r="2117" spans="1:2" x14ac:dyDescent="0.55000000000000004">
      <c r="A2117" s="1">
        <v>615.06108573049096</v>
      </c>
      <c r="B2117" s="1">
        <v>57928.8440625</v>
      </c>
    </row>
    <row r="2118" spans="1:2" x14ac:dyDescent="0.55000000000000004">
      <c r="A2118" s="1">
        <v>615.25366094271999</v>
      </c>
      <c r="B2118" s="1">
        <v>57867.404999999999</v>
      </c>
    </row>
    <row r="2119" spans="1:2" x14ac:dyDescent="0.55000000000000004">
      <c r="A2119" s="1">
        <v>615.44622093031603</v>
      </c>
      <c r="B2119" s="1">
        <v>57670.8</v>
      </c>
    </row>
    <row r="2120" spans="1:2" x14ac:dyDescent="0.55000000000000004">
      <c r="A2120" s="1">
        <v>615.638765690931</v>
      </c>
      <c r="B2120" s="1">
        <v>57445.5234375</v>
      </c>
    </row>
    <row r="2121" spans="1:2" x14ac:dyDescent="0.55000000000000004">
      <c r="A2121" s="1">
        <v>615.831295222216</v>
      </c>
      <c r="B2121" s="1">
        <v>57324.693281250002</v>
      </c>
    </row>
    <row r="2122" spans="1:2" x14ac:dyDescent="0.55000000000000004">
      <c r="A2122" s="1">
        <v>616.02380952182295</v>
      </c>
      <c r="B2122" s="1">
        <v>58107.017343749998</v>
      </c>
    </row>
    <row r="2123" spans="1:2" x14ac:dyDescent="0.55000000000000004">
      <c r="A2123" s="1">
        <v>616.21630858740502</v>
      </c>
      <c r="B2123" s="1">
        <v>58457.22</v>
      </c>
    </row>
    <row r="2124" spans="1:2" x14ac:dyDescent="0.55000000000000004">
      <c r="A2124" s="1">
        <v>616.40879241661105</v>
      </c>
      <c r="B2124" s="1">
        <v>58102.921406250003</v>
      </c>
    </row>
    <row r="2125" spans="1:2" x14ac:dyDescent="0.55000000000000004">
      <c r="A2125" s="1">
        <v>616.60126100709499</v>
      </c>
      <c r="B2125" s="1">
        <v>58233.991406250003</v>
      </c>
    </row>
    <row r="2126" spans="1:2" x14ac:dyDescent="0.55000000000000004">
      <c r="A2126" s="1">
        <v>616.79371435650705</v>
      </c>
      <c r="B2126" s="1">
        <v>57466.003125000003</v>
      </c>
    </row>
    <row r="2127" spans="1:2" x14ac:dyDescent="0.55000000000000004">
      <c r="A2127" s="1">
        <v>616.98615246249994</v>
      </c>
      <c r="B2127" s="1">
        <v>57908.364374999997</v>
      </c>
    </row>
    <row r="2128" spans="1:2" x14ac:dyDescent="0.55000000000000004">
      <c r="A2128" s="1">
        <v>617.17857532272399</v>
      </c>
      <c r="B2128" s="1">
        <v>57914.508281249997</v>
      </c>
    </row>
    <row r="2129" spans="1:2" x14ac:dyDescent="0.55000000000000004">
      <c r="A2129" s="1">
        <v>617.370982934832</v>
      </c>
      <c r="B2129" s="1">
        <v>58004.618906249998</v>
      </c>
    </row>
    <row r="2130" spans="1:2" x14ac:dyDescent="0.55000000000000004">
      <c r="A2130" s="1">
        <v>617.56337529647601</v>
      </c>
      <c r="B2130" s="1">
        <v>58129.544999999998</v>
      </c>
    </row>
    <row r="2131" spans="1:2" x14ac:dyDescent="0.55000000000000004">
      <c r="A2131" s="1">
        <v>617.755752405306</v>
      </c>
      <c r="B2131" s="1">
        <v>58186.888124999998</v>
      </c>
    </row>
    <row r="2132" spans="1:2" x14ac:dyDescent="0.55000000000000004">
      <c r="A2132" s="1">
        <v>617.94811425897603</v>
      </c>
      <c r="B2132" s="1">
        <v>58381.445156250003</v>
      </c>
    </row>
    <row r="2133" spans="1:2" x14ac:dyDescent="0.55000000000000004">
      <c r="A2133" s="1">
        <v>618.14046085513496</v>
      </c>
      <c r="B2133" s="1">
        <v>58440.83625</v>
      </c>
    </row>
    <row r="2134" spans="1:2" x14ac:dyDescent="0.55000000000000004">
      <c r="A2134" s="1">
        <v>618.33279219143606</v>
      </c>
      <c r="B2134" s="1">
        <v>58795.134843749998</v>
      </c>
    </row>
    <row r="2135" spans="1:2" x14ac:dyDescent="0.55000000000000004">
      <c r="A2135" s="1">
        <v>618.525108265531</v>
      </c>
      <c r="B2135" s="1">
        <v>59073.658593749999</v>
      </c>
    </row>
    <row r="2136" spans="1:2" x14ac:dyDescent="0.55000000000000004">
      <c r="A2136" s="1">
        <v>618.71740907507103</v>
      </c>
      <c r="B2136" s="1">
        <v>58958.97234375</v>
      </c>
    </row>
    <row r="2137" spans="1:2" x14ac:dyDescent="0.55000000000000004">
      <c r="A2137" s="1">
        <v>618.90969461770806</v>
      </c>
      <c r="B2137" s="1">
        <v>58129.544999999998</v>
      </c>
    </row>
    <row r="2138" spans="1:2" x14ac:dyDescent="0.55000000000000004">
      <c r="A2138" s="1">
        <v>619.10196489109296</v>
      </c>
      <c r="B2138" s="1">
        <v>59565.171093750003</v>
      </c>
    </row>
    <row r="2139" spans="1:2" x14ac:dyDescent="0.55000000000000004">
      <c r="A2139" s="1">
        <v>619.294219892878</v>
      </c>
      <c r="B2139" s="1">
        <v>58993.787812499999</v>
      </c>
    </row>
    <row r="2140" spans="1:2" x14ac:dyDescent="0.55000000000000004">
      <c r="A2140" s="1">
        <v>619.48645962071498</v>
      </c>
      <c r="B2140" s="1">
        <v>58836.094218749997</v>
      </c>
    </row>
    <row r="2141" spans="1:2" x14ac:dyDescent="0.55000000000000004">
      <c r="A2141" s="1">
        <v>619.67868407225603</v>
      </c>
      <c r="B2141" s="1">
        <v>59298.935156250001</v>
      </c>
    </row>
    <row r="2142" spans="1:2" x14ac:dyDescent="0.55000000000000004">
      <c r="A2142" s="1">
        <v>619.87089324515205</v>
      </c>
      <c r="B2142" s="1">
        <v>59251.831875000003</v>
      </c>
    </row>
    <row r="2143" spans="1:2" x14ac:dyDescent="0.55000000000000004">
      <c r="A2143" s="1">
        <v>620.06308713705403</v>
      </c>
      <c r="B2143" s="1">
        <v>59444.340937499997</v>
      </c>
    </row>
    <row r="2144" spans="1:2" x14ac:dyDescent="0.55000000000000004">
      <c r="A2144" s="1">
        <v>620.25526574561502</v>
      </c>
      <c r="B2144" s="1">
        <v>59741.296406250003</v>
      </c>
    </row>
    <row r="2145" spans="1:2" x14ac:dyDescent="0.55000000000000004">
      <c r="A2145" s="1">
        <v>620.44742906848501</v>
      </c>
      <c r="B2145" s="1">
        <v>59262.071718749998</v>
      </c>
    </row>
    <row r="2146" spans="1:2" x14ac:dyDescent="0.55000000000000004">
      <c r="A2146" s="1">
        <v>620.63957710331795</v>
      </c>
      <c r="B2146" s="1">
        <v>60261.48046875</v>
      </c>
    </row>
    <row r="2147" spans="1:2" x14ac:dyDescent="0.55000000000000004">
      <c r="A2147" s="1">
        <v>620.83170984776405</v>
      </c>
      <c r="B2147" s="1">
        <v>60271.720312500001</v>
      </c>
    </row>
    <row r="2148" spans="1:2" x14ac:dyDescent="0.55000000000000004">
      <c r="A2148" s="1">
        <v>621.02382729947396</v>
      </c>
      <c r="B2148" s="1">
        <v>60869.727187500001</v>
      </c>
    </row>
    <row r="2149" spans="1:2" x14ac:dyDescent="0.55000000000000004">
      <c r="A2149" s="1">
        <v>621.21592945610098</v>
      </c>
      <c r="B2149" s="1">
        <v>59964.525000000001</v>
      </c>
    </row>
    <row r="2150" spans="1:2" x14ac:dyDescent="0.55000000000000004">
      <c r="A2150" s="1">
        <v>621.408016315297</v>
      </c>
      <c r="B2150" s="1">
        <v>60613.731093750001</v>
      </c>
    </row>
    <row r="2151" spans="1:2" x14ac:dyDescent="0.55000000000000004">
      <c r="A2151" s="1">
        <v>621.60008787471202</v>
      </c>
      <c r="B2151" s="1">
        <v>60087.403124999997</v>
      </c>
    </row>
    <row r="2152" spans="1:2" x14ac:dyDescent="0.55000000000000004">
      <c r="A2152" s="1">
        <v>621.79214413199998</v>
      </c>
      <c r="B2152" s="1">
        <v>60408.934218750001</v>
      </c>
    </row>
    <row r="2153" spans="1:2" x14ac:dyDescent="0.55000000000000004">
      <c r="A2153" s="1">
        <v>621.98418508480995</v>
      </c>
      <c r="B2153" s="1">
        <v>60447.845625000002</v>
      </c>
    </row>
    <row r="2154" spans="1:2" x14ac:dyDescent="0.55000000000000004">
      <c r="A2154" s="1">
        <v>622.17621073079499</v>
      </c>
      <c r="B2154" s="1">
        <v>60992.605312500003</v>
      </c>
    </row>
    <row r="2155" spans="1:2" x14ac:dyDescent="0.55000000000000004">
      <c r="A2155" s="1">
        <v>622.36822106760599</v>
      </c>
      <c r="B2155" s="1">
        <v>61056.092343750002</v>
      </c>
    </row>
    <row r="2156" spans="1:2" x14ac:dyDescent="0.55000000000000004">
      <c r="A2156" s="1">
        <v>622.56021609289598</v>
      </c>
      <c r="B2156" s="1">
        <v>60626.018906249999</v>
      </c>
    </row>
    <row r="2157" spans="1:2" x14ac:dyDescent="0.55000000000000004">
      <c r="A2157" s="1">
        <v>622.75219580431599</v>
      </c>
      <c r="B2157" s="1">
        <v>61086.811874999999</v>
      </c>
    </row>
    <row r="2158" spans="1:2" x14ac:dyDescent="0.55000000000000004">
      <c r="A2158" s="1">
        <v>622.94416019951598</v>
      </c>
      <c r="B2158" s="1">
        <v>61652.051249999997</v>
      </c>
    </row>
    <row r="2159" spans="1:2" x14ac:dyDescent="0.55000000000000004">
      <c r="A2159" s="1">
        <v>623.13610927615002</v>
      </c>
      <c r="B2159" s="1">
        <v>62655.555937500001</v>
      </c>
    </row>
    <row r="2160" spans="1:2" x14ac:dyDescent="0.55000000000000004">
      <c r="A2160" s="1">
        <v>623.32804303186902</v>
      </c>
      <c r="B2160" s="1">
        <v>62606.404687499999</v>
      </c>
    </row>
    <row r="2161" spans="1:2" x14ac:dyDescent="0.55000000000000004">
      <c r="A2161" s="1">
        <v>623.51996146432396</v>
      </c>
      <c r="B2161" s="1">
        <v>61310.040468749998</v>
      </c>
    </row>
    <row r="2162" spans="1:2" x14ac:dyDescent="0.55000000000000004">
      <c r="A2162" s="1">
        <v>623.71186457116801</v>
      </c>
      <c r="B2162" s="1">
        <v>61240.409531249999</v>
      </c>
    </row>
    <row r="2163" spans="1:2" x14ac:dyDescent="0.55000000000000004">
      <c r="A2163" s="1">
        <v>623.90375235005001</v>
      </c>
      <c r="B2163" s="1">
        <v>60343.399218749997</v>
      </c>
    </row>
    <row r="2164" spans="1:2" x14ac:dyDescent="0.55000000000000004">
      <c r="A2164" s="1">
        <v>624.09562479862495</v>
      </c>
      <c r="B2164" s="1">
        <v>60261.48046875</v>
      </c>
    </row>
    <row r="2165" spans="1:2" x14ac:dyDescent="0.55000000000000004">
      <c r="A2165" s="1">
        <v>624.28748191454201</v>
      </c>
      <c r="B2165" s="1">
        <v>60660.834374999999</v>
      </c>
    </row>
    <row r="2166" spans="1:2" x14ac:dyDescent="0.55000000000000004">
      <c r="A2166" s="1">
        <v>624.47932369545401</v>
      </c>
      <c r="B2166" s="1">
        <v>60470.373281250002</v>
      </c>
    </row>
    <row r="2167" spans="1:2" x14ac:dyDescent="0.55000000000000004">
      <c r="A2167" s="1">
        <v>624.67115013901196</v>
      </c>
      <c r="B2167" s="1">
        <v>61099.099687499998</v>
      </c>
    </row>
    <row r="2168" spans="1:2" x14ac:dyDescent="0.55000000000000004">
      <c r="A2168" s="1">
        <v>624.86296124286696</v>
      </c>
      <c r="B2168" s="1">
        <v>61234.265625</v>
      </c>
    </row>
    <row r="2169" spans="1:2" x14ac:dyDescent="0.55000000000000004">
      <c r="A2169" s="1">
        <v>625.05475700467298</v>
      </c>
      <c r="B2169" s="1">
        <v>61353.047812500001</v>
      </c>
    </row>
    <row r="2170" spans="1:2" x14ac:dyDescent="0.55000000000000004">
      <c r="A2170" s="1">
        <v>625.24653742208</v>
      </c>
      <c r="B2170" s="1">
        <v>60970.077656250003</v>
      </c>
    </row>
    <row r="2171" spans="1:2" x14ac:dyDescent="0.55000000000000004">
      <c r="A2171" s="1">
        <v>625.43830249273901</v>
      </c>
      <c r="B2171" s="1">
        <v>61709.394375000003</v>
      </c>
    </row>
    <row r="2172" spans="1:2" x14ac:dyDescent="0.55000000000000004">
      <c r="A2172" s="1">
        <v>625.63005221430399</v>
      </c>
      <c r="B2172" s="1">
        <v>61021.276875000003</v>
      </c>
    </row>
    <row r="2173" spans="1:2" x14ac:dyDescent="0.55000000000000004">
      <c r="A2173" s="1">
        <v>625.82178658442399</v>
      </c>
      <c r="B2173" s="1">
        <v>61172.826562499999</v>
      </c>
    </row>
    <row r="2174" spans="1:2" x14ac:dyDescent="0.55000000000000004">
      <c r="A2174" s="1">
        <v>626.01350560075196</v>
      </c>
      <c r="B2174" s="1">
        <v>61654.099218750001</v>
      </c>
    </row>
    <row r="2175" spans="1:2" x14ac:dyDescent="0.55000000000000004">
      <c r="A2175" s="1">
        <v>626.205209260939</v>
      </c>
      <c r="B2175" s="1">
        <v>60814.432031249999</v>
      </c>
    </row>
    <row r="2176" spans="1:2" x14ac:dyDescent="0.55000000000000004">
      <c r="A2176" s="1">
        <v>626.39689756263795</v>
      </c>
      <c r="B2176" s="1">
        <v>61248.601406250003</v>
      </c>
    </row>
    <row r="2177" spans="1:2" x14ac:dyDescent="0.55000000000000004">
      <c r="A2177" s="1">
        <v>626.58857050350002</v>
      </c>
      <c r="B2177" s="1">
        <v>60869.727187500001</v>
      </c>
    </row>
    <row r="2178" spans="1:2" x14ac:dyDescent="0.55000000000000004">
      <c r="A2178" s="1">
        <v>626.78022808117498</v>
      </c>
      <c r="B2178" s="1">
        <v>60087.403124999997</v>
      </c>
    </row>
    <row r="2179" spans="1:2" x14ac:dyDescent="0.55000000000000004">
      <c r="A2179" s="1">
        <v>626.97187029331701</v>
      </c>
      <c r="B2179" s="1">
        <v>60914.782500000001</v>
      </c>
    </row>
    <row r="2180" spans="1:2" x14ac:dyDescent="0.55000000000000004">
      <c r="A2180" s="1">
        <v>627.163497137577</v>
      </c>
      <c r="B2180" s="1">
        <v>60312.6796875</v>
      </c>
    </row>
    <row r="2181" spans="1:2" x14ac:dyDescent="0.55000000000000004">
      <c r="A2181" s="1">
        <v>627.35510861160606</v>
      </c>
      <c r="B2181" s="1">
        <v>60957.789843749997</v>
      </c>
    </row>
    <row r="2182" spans="1:2" x14ac:dyDescent="0.55000000000000004">
      <c r="A2182" s="1">
        <v>627.54670471305599</v>
      </c>
      <c r="B2182" s="1">
        <v>60781.664531249997</v>
      </c>
    </row>
    <row r="2183" spans="1:2" x14ac:dyDescent="0.55000000000000004">
      <c r="A2183" s="1">
        <v>627.73828543957802</v>
      </c>
      <c r="B2183" s="1">
        <v>60494.94890625</v>
      </c>
    </row>
    <row r="2184" spans="1:2" x14ac:dyDescent="0.55000000000000004">
      <c r="A2184" s="1">
        <v>627.92985078882498</v>
      </c>
      <c r="B2184" s="1">
        <v>61031.516718749997</v>
      </c>
    </row>
    <row r="2185" spans="1:2" x14ac:dyDescent="0.55000000000000004">
      <c r="A2185" s="1">
        <v>628.12140075844798</v>
      </c>
      <c r="B2185" s="1">
        <v>60537.956250000003</v>
      </c>
    </row>
    <row r="2186" spans="1:2" x14ac:dyDescent="0.55000000000000004">
      <c r="A2186" s="1">
        <v>628.31293534609802</v>
      </c>
      <c r="B2186" s="1">
        <v>60410.982187499998</v>
      </c>
    </row>
    <row r="2187" spans="1:2" x14ac:dyDescent="0.55000000000000004">
      <c r="A2187" s="1">
        <v>628.50445454942701</v>
      </c>
      <c r="B2187" s="1">
        <v>60359.782968749998</v>
      </c>
    </row>
    <row r="2188" spans="1:2" x14ac:dyDescent="0.55000000000000004">
      <c r="A2188" s="1">
        <v>628.69595836608801</v>
      </c>
      <c r="B2188" s="1">
        <v>60320.871562499997</v>
      </c>
    </row>
    <row r="2189" spans="1:2" x14ac:dyDescent="0.55000000000000004">
      <c r="A2189" s="1">
        <v>628.88744679373099</v>
      </c>
      <c r="B2189" s="1">
        <v>60007.532343749997</v>
      </c>
    </row>
    <row r="2190" spans="1:2" x14ac:dyDescent="0.55000000000000004">
      <c r="A2190" s="1">
        <v>629.07891983000798</v>
      </c>
      <c r="B2190" s="1">
        <v>59495.540156249997</v>
      </c>
    </row>
    <row r="2191" spans="1:2" x14ac:dyDescent="0.55000000000000004">
      <c r="A2191" s="1">
        <v>629.270377472571</v>
      </c>
      <c r="B2191" s="1">
        <v>58967.164218749997</v>
      </c>
    </row>
    <row r="2192" spans="1:2" x14ac:dyDescent="0.55000000000000004">
      <c r="A2192" s="1">
        <v>629.46181971907197</v>
      </c>
      <c r="B2192" s="1">
        <v>59051.130937499998</v>
      </c>
    </row>
    <row r="2193" spans="1:2" x14ac:dyDescent="0.55000000000000004">
      <c r="A2193" s="1">
        <v>629.65324656716098</v>
      </c>
      <c r="B2193" s="1">
        <v>59864.174531249999</v>
      </c>
    </row>
    <row r="2194" spans="1:2" x14ac:dyDescent="0.55000000000000004">
      <c r="A2194" s="1">
        <v>629.84465801449096</v>
      </c>
      <c r="B2194" s="1">
        <v>59098.234218750003</v>
      </c>
    </row>
    <row r="2195" spans="1:2" x14ac:dyDescent="0.55000000000000004">
      <c r="A2195" s="1">
        <v>630.03605405871394</v>
      </c>
      <c r="B2195" s="1">
        <v>59036.795156250002</v>
      </c>
    </row>
    <row r="2196" spans="1:2" x14ac:dyDescent="0.55000000000000004">
      <c r="A2196" s="1">
        <v>630.22743469748104</v>
      </c>
      <c r="B2196" s="1">
        <v>58078.345781249998</v>
      </c>
    </row>
    <row r="2197" spans="1:2" x14ac:dyDescent="0.55000000000000004">
      <c r="A2197" s="1">
        <v>630.41879992844395</v>
      </c>
      <c r="B2197" s="1">
        <v>58432.644375000003</v>
      </c>
    </row>
    <row r="2198" spans="1:2" x14ac:dyDescent="0.55000000000000004">
      <c r="A2198" s="1">
        <v>630.61014974925297</v>
      </c>
      <c r="B2198" s="1">
        <v>58696.83234375</v>
      </c>
    </row>
    <row r="2199" spans="1:2" x14ac:dyDescent="0.55000000000000004">
      <c r="A2199" s="1">
        <v>630.80148415756196</v>
      </c>
      <c r="B2199" s="1">
        <v>58584.194062499999</v>
      </c>
    </row>
    <row r="2200" spans="1:2" x14ac:dyDescent="0.55000000000000004">
      <c r="A2200" s="1">
        <v>630.99280315102203</v>
      </c>
      <c r="B2200" s="1">
        <v>59167.865156250002</v>
      </c>
    </row>
    <row r="2201" spans="1:2" x14ac:dyDescent="0.55000000000000004">
      <c r="A2201" s="1">
        <v>631.18410672728396</v>
      </c>
      <c r="B2201" s="1">
        <v>58440.83625</v>
      </c>
    </row>
    <row r="2202" spans="1:2" x14ac:dyDescent="0.55000000000000004">
      <c r="A2202" s="1">
        <v>631.375394884</v>
      </c>
      <c r="B2202" s="1">
        <v>58711.168124999997</v>
      </c>
    </row>
    <row r="2203" spans="1:2" x14ac:dyDescent="0.55000000000000004">
      <c r="A2203" s="1">
        <v>631.56666761882104</v>
      </c>
      <c r="B2203" s="1">
        <v>58170.504374999997</v>
      </c>
    </row>
    <row r="2204" spans="1:2" x14ac:dyDescent="0.55000000000000004">
      <c r="A2204" s="1">
        <v>631.75792492940002</v>
      </c>
      <c r="B2204" s="1">
        <v>58121.353125000001</v>
      </c>
    </row>
    <row r="2205" spans="1:2" x14ac:dyDescent="0.55000000000000004">
      <c r="A2205" s="1">
        <v>631.94916681338702</v>
      </c>
      <c r="B2205" s="1">
        <v>58469.5078125</v>
      </c>
    </row>
    <row r="2206" spans="1:2" x14ac:dyDescent="0.55000000000000004">
      <c r="A2206" s="1">
        <v>632.14039326843499</v>
      </c>
      <c r="B2206" s="1">
        <v>58383.493125000001</v>
      </c>
    </row>
    <row r="2207" spans="1:2" x14ac:dyDescent="0.55000000000000004">
      <c r="A2207" s="1">
        <v>632.33160429219595</v>
      </c>
      <c r="B2207" s="1">
        <v>58399.876875000002</v>
      </c>
    </row>
    <row r="2208" spans="1:2" x14ac:dyDescent="0.55000000000000004">
      <c r="A2208" s="1">
        <v>632.52279988231999</v>
      </c>
      <c r="B2208" s="1">
        <v>58250.375156249997</v>
      </c>
    </row>
    <row r="2209" spans="1:2" x14ac:dyDescent="0.55000000000000004">
      <c r="A2209" s="1">
        <v>632.71398003645902</v>
      </c>
      <c r="B2209" s="1">
        <v>58100.873437499999</v>
      </c>
    </row>
    <row r="2210" spans="1:2" x14ac:dyDescent="0.55000000000000004">
      <c r="A2210" s="1">
        <v>632.90514475226598</v>
      </c>
      <c r="B2210" s="1">
        <v>57461.907187500001</v>
      </c>
    </row>
    <row r="2211" spans="1:2" x14ac:dyDescent="0.55000000000000004">
      <c r="A2211" s="1">
        <v>633.09629402739199</v>
      </c>
      <c r="B2211" s="1">
        <v>57941.131874999999</v>
      </c>
    </row>
    <row r="2212" spans="1:2" x14ac:dyDescent="0.55000000000000004">
      <c r="A2212" s="1">
        <v>633.28742785948702</v>
      </c>
      <c r="B2212" s="1">
        <v>57828.493593749998</v>
      </c>
    </row>
    <row r="2213" spans="1:2" x14ac:dyDescent="0.55000000000000004">
      <c r="A2213" s="1">
        <v>633.47854624620595</v>
      </c>
      <c r="B2213" s="1">
        <v>57810.061874999999</v>
      </c>
    </row>
    <row r="2214" spans="1:2" x14ac:dyDescent="0.55000000000000004">
      <c r="A2214" s="1">
        <v>633.66964918519704</v>
      </c>
      <c r="B2214" s="1">
        <v>57533.586093749997</v>
      </c>
    </row>
    <row r="2215" spans="1:2" x14ac:dyDescent="0.55000000000000004">
      <c r="A2215" s="1">
        <v>633.86073667411495</v>
      </c>
      <c r="B2215" s="1">
        <v>57627.79265625</v>
      </c>
    </row>
    <row r="2216" spans="1:2" x14ac:dyDescent="0.55000000000000004">
      <c r="A2216" s="1">
        <v>634.05180871060895</v>
      </c>
      <c r="B2216" s="1">
        <v>57648.272343750003</v>
      </c>
    </row>
    <row r="2217" spans="1:2" x14ac:dyDescent="0.55000000000000004">
      <c r="A2217" s="1">
        <v>634.24286529233098</v>
      </c>
      <c r="B2217" s="1">
        <v>57300.117656249997</v>
      </c>
    </row>
    <row r="2218" spans="1:2" x14ac:dyDescent="0.55000000000000004">
      <c r="A2218" s="1">
        <v>634.43390641693497</v>
      </c>
      <c r="B2218" s="1">
        <v>57121.944374999999</v>
      </c>
    </row>
    <row r="2219" spans="1:2" x14ac:dyDescent="0.55000000000000004">
      <c r="A2219" s="1">
        <v>634.62493208207002</v>
      </c>
      <c r="B2219" s="1">
        <v>57236.630624999998</v>
      </c>
    </row>
    <row r="2220" spans="1:2" x14ac:dyDescent="0.55000000000000004">
      <c r="A2220" s="1">
        <v>634.81594228538904</v>
      </c>
      <c r="B2220" s="1">
        <v>57177.239531250001</v>
      </c>
    </row>
    <row r="2221" spans="1:2" x14ac:dyDescent="0.55000000000000004">
      <c r="A2221" s="1">
        <v>635.00693702454305</v>
      </c>
      <c r="B2221" s="1">
        <v>56859.804375</v>
      </c>
    </row>
    <row r="2222" spans="1:2" x14ac:dyDescent="0.55000000000000004">
      <c r="A2222" s="1">
        <v>635.19791629718304</v>
      </c>
      <c r="B2222" s="1">
        <v>56685.727031249997</v>
      </c>
    </row>
    <row r="2223" spans="1:2" x14ac:dyDescent="0.55000000000000004">
      <c r="A2223" s="1">
        <v>635.38888010096298</v>
      </c>
      <c r="B2223" s="1">
        <v>56665.247343750001</v>
      </c>
    </row>
    <row r="2224" spans="1:2" x14ac:dyDescent="0.55000000000000004">
      <c r="A2224" s="1">
        <v>635.57982843353295</v>
      </c>
      <c r="B2224" s="1">
        <v>57089.176874999997</v>
      </c>
    </row>
    <row r="2225" spans="1:2" x14ac:dyDescent="0.55000000000000004">
      <c r="A2225" s="1">
        <v>635.77076129254397</v>
      </c>
      <c r="B2225" s="1">
        <v>57363.604687500003</v>
      </c>
    </row>
    <row r="2226" spans="1:2" x14ac:dyDescent="0.55000000000000004">
      <c r="A2226" s="1">
        <v>635.96167867564895</v>
      </c>
      <c r="B2226" s="1">
        <v>56659.103437500002</v>
      </c>
    </row>
    <row r="2227" spans="1:2" x14ac:dyDescent="0.55000000000000004">
      <c r="A2227" s="1">
        <v>636.15258058049994</v>
      </c>
      <c r="B2227" s="1">
        <v>56954.010937500003</v>
      </c>
    </row>
    <row r="2228" spans="1:2" x14ac:dyDescent="0.55000000000000004">
      <c r="A2228" s="1">
        <v>636.34346700474703</v>
      </c>
      <c r="B2228" s="1">
        <v>56710.302656250002</v>
      </c>
    </row>
    <row r="2229" spans="1:2" x14ac:dyDescent="0.55000000000000004">
      <c r="A2229" s="1">
        <v>636.534337946042</v>
      </c>
      <c r="B2229" s="1">
        <v>57187.479375000003</v>
      </c>
    </row>
    <row r="2230" spans="1:2" x14ac:dyDescent="0.55000000000000004">
      <c r="A2230" s="1">
        <v>636.72519340203803</v>
      </c>
      <c r="B2230" s="1">
        <v>57554.065781249999</v>
      </c>
    </row>
    <row r="2231" spans="1:2" x14ac:dyDescent="0.55000000000000004">
      <c r="A2231" s="1">
        <v>636.91603337038498</v>
      </c>
      <c r="B2231" s="1">
        <v>57287.829843749998</v>
      </c>
    </row>
    <row r="2232" spans="1:2" x14ac:dyDescent="0.55000000000000004">
      <c r="A2232" s="1">
        <v>637.10685784873601</v>
      </c>
      <c r="B2232" s="1">
        <v>57537.682031249999</v>
      </c>
    </row>
    <row r="2233" spans="1:2" x14ac:dyDescent="0.55000000000000004">
      <c r="A2233" s="1">
        <v>637.29766683474099</v>
      </c>
      <c r="B2233" s="1">
        <v>57713.807343749999</v>
      </c>
    </row>
    <row r="2234" spans="1:2" x14ac:dyDescent="0.55000000000000004">
      <c r="A2234" s="1">
        <v>637.488460326054</v>
      </c>
      <c r="B2234" s="1">
        <v>57650.3203125</v>
      </c>
    </row>
    <row r="2235" spans="1:2" x14ac:dyDescent="0.55000000000000004">
      <c r="A2235" s="1">
        <v>637.67923832032398</v>
      </c>
      <c r="B2235" s="1">
        <v>56835.228750000002</v>
      </c>
    </row>
    <row r="2236" spans="1:2" x14ac:dyDescent="0.55000000000000004">
      <c r="A2236" s="1">
        <v>637.870000815205</v>
      </c>
      <c r="B2236" s="1">
        <v>57453.715312499997</v>
      </c>
    </row>
    <row r="2237" spans="1:2" x14ac:dyDescent="0.55000000000000004">
      <c r="A2237" s="1">
        <v>638.06074780834797</v>
      </c>
      <c r="B2237" s="1">
        <v>56814.749062499999</v>
      </c>
    </row>
    <row r="2238" spans="1:2" x14ac:dyDescent="0.55000000000000004">
      <c r="A2238" s="1">
        <v>638.25147929740297</v>
      </c>
      <c r="B2238" s="1">
        <v>56906.907656249998</v>
      </c>
    </row>
    <row r="2239" spans="1:2" x14ac:dyDescent="0.55000000000000004">
      <c r="A2239" s="1">
        <v>638.44219528002395</v>
      </c>
      <c r="B2239" s="1">
        <v>57121.944374999999</v>
      </c>
    </row>
    <row r="2240" spans="1:2" x14ac:dyDescent="0.55000000000000004">
      <c r="A2240" s="1">
        <v>638.63289575386102</v>
      </c>
      <c r="B2240" s="1">
        <v>56849.564531249998</v>
      </c>
    </row>
    <row r="2241" spans="1:2" x14ac:dyDescent="0.55000000000000004">
      <c r="A2241" s="1">
        <v>638.82358071656597</v>
      </c>
      <c r="B2241" s="1">
        <v>56259.749531250003</v>
      </c>
    </row>
    <row r="2242" spans="1:2" x14ac:dyDescent="0.55000000000000004">
      <c r="A2242" s="1">
        <v>639.01425016579196</v>
      </c>
      <c r="B2242" s="1">
        <v>56710.302656250002</v>
      </c>
    </row>
    <row r="2243" spans="1:2" x14ac:dyDescent="0.55000000000000004">
      <c r="A2243" s="1">
        <v>639.20490409918796</v>
      </c>
      <c r="B2243" s="1">
        <v>57185.431406249998</v>
      </c>
    </row>
    <row r="2244" spans="1:2" x14ac:dyDescent="0.55000000000000004">
      <c r="A2244" s="1">
        <v>639.39554251440802</v>
      </c>
      <c r="B2244" s="1">
        <v>56675.487187500003</v>
      </c>
    </row>
    <row r="2245" spans="1:2" x14ac:dyDescent="0.55000000000000004">
      <c r="A2245" s="1">
        <v>639.58616540910305</v>
      </c>
      <c r="B2245" s="1">
        <v>56886.427968750002</v>
      </c>
    </row>
    <row r="2246" spans="1:2" x14ac:dyDescent="0.55000000000000004">
      <c r="A2246" s="1">
        <v>639.77677278092403</v>
      </c>
      <c r="B2246" s="1">
        <v>56196.262499999997</v>
      </c>
    </row>
    <row r="2247" spans="1:2" x14ac:dyDescent="0.55000000000000004">
      <c r="A2247" s="1">
        <v>639.96736462752301</v>
      </c>
      <c r="B2247" s="1">
        <v>57158.807812500003</v>
      </c>
    </row>
    <row r="2248" spans="1:2" x14ac:dyDescent="0.55000000000000004">
      <c r="A2248" s="1">
        <v>640.15794094655303</v>
      </c>
      <c r="B2248" s="1">
        <v>56376.483749999999</v>
      </c>
    </row>
    <row r="2249" spans="1:2" x14ac:dyDescent="0.55000000000000004">
      <c r="A2249" s="1">
        <v>640.34850173566304</v>
      </c>
      <c r="B2249" s="1">
        <v>56849.564531249998</v>
      </c>
    </row>
    <row r="2250" spans="1:2" x14ac:dyDescent="0.55000000000000004">
      <c r="A2250" s="1">
        <v>640.539046992507</v>
      </c>
      <c r="B2250" s="1">
        <v>57275.542031249999</v>
      </c>
    </row>
    <row r="2251" spans="1:2" x14ac:dyDescent="0.55000000000000004">
      <c r="A2251" s="1">
        <v>640.729576714735</v>
      </c>
      <c r="B2251" s="1">
        <v>56966.298750000002</v>
      </c>
    </row>
    <row r="2252" spans="1:2" x14ac:dyDescent="0.55000000000000004">
      <c r="A2252" s="1">
        <v>640.92009089999999</v>
      </c>
      <c r="B2252" s="1">
        <v>57517.202343750003</v>
      </c>
    </row>
    <row r="2253" spans="1:2" x14ac:dyDescent="0.55000000000000004">
      <c r="A2253" s="1">
        <v>641.11058954595205</v>
      </c>
      <c r="B2253" s="1">
        <v>57529.490156250002</v>
      </c>
    </row>
    <row r="2254" spans="1:2" x14ac:dyDescent="0.55000000000000004">
      <c r="A2254" s="1">
        <v>641.30107265024401</v>
      </c>
      <c r="B2254" s="1">
        <v>56724.638437499998</v>
      </c>
    </row>
    <row r="2255" spans="1:2" x14ac:dyDescent="0.55000000000000004">
      <c r="A2255" s="1">
        <v>641.491540210528</v>
      </c>
      <c r="B2255" s="1">
        <v>56954.010937500003</v>
      </c>
    </row>
    <row r="2256" spans="1:2" x14ac:dyDescent="0.55000000000000004">
      <c r="A2256" s="1">
        <v>641.68199222445401</v>
      </c>
      <c r="B2256" s="1">
        <v>57441.427499999998</v>
      </c>
    </row>
    <row r="2257" spans="1:2" x14ac:dyDescent="0.55000000000000004">
      <c r="A2257" s="1">
        <v>641.87242868967598</v>
      </c>
      <c r="B2257" s="1">
        <v>57556.113749999997</v>
      </c>
    </row>
    <row r="2258" spans="1:2" x14ac:dyDescent="0.55000000000000004">
      <c r="A2258" s="1">
        <v>642.06284960384301</v>
      </c>
      <c r="B2258" s="1">
        <v>58168.456406249999</v>
      </c>
    </row>
    <row r="2259" spans="1:2" x14ac:dyDescent="0.55000000000000004">
      <c r="A2259" s="1">
        <v>642.253254964608</v>
      </c>
      <c r="B2259" s="1">
        <v>57506.962500000001</v>
      </c>
    </row>
    <row r="2260" spans="1:2" x14ac:dyDescent="0.55000000000000004">
      <c r="A2260" s="1">
        <v>642.44364476962301</v>
      </c>
      <c r="B2260" s="1">
        <v>57318.549375000002</v>
      </c>
    </row>
    <row r="2261" spans="1:2" x14ac:dyDescent="0.55000000000000004">
      <c r="A2261" s="1">
        <v>642.63401901653901</v>
      </c>
      <c r="B2261" s="1">
        <v>57812.109843749997</v>
      </c>
    </row>
    <row r="2262" spans="1:2" x14ac:dyDescent="0.55000000000000004">
      <c r="A2262" s="1">
        <v>642.82437770300805</v>
      </c>
      <c r="B2262" s="1">
        <v>57279.637968750001</v>
      </c>
    </row>
    <row r="2263" spans="1:2" x14ac:dyDescent="0.55000000000000004">
      <c r="A2263" s="1">
        <v>643.01472082668101</v>
      </c>
      <c r="B2263" s="1">
        <v>58043.530312499999</v>
      </c>
    </row>
    <row r="2264" spans="1:2" x14ac:dyDescent="0.55000000000000004">
      <c r="A2264" s="1">
        <v>643.20504838521003</v>
      </c>
      <c r="B2264" s="1">
        <v>56978.586562500001</v>
      </c>
    </row>
    <row r="2265" spans="1:2" x14ac:dyDescent="0.55000000000000004">
      <c r="A2265" s="1">
        <v>643.39536037624703</v>
      </c>
      <c r="B2265" s="1">
        <v>57451.667343749999</v>
      </c>
    </row>
    <row r="2266" spans="1:2" x14ac:dyDescent="0.55000000000000004">
      <c r="A2266" s="1">
        <v>643.58565679744402</v>
      </c>
      <c r="B2266" s="1">
        <v>58018.954687500001</v>
      </c>
    </row>
    <row r="2267" spans="1:2" x14ac:dyDescent="0.55000000000000004">
      <c r="A2267" s="1">
        <v>643.77593764645201</v>
      </c>
      <c r="B2267" s="1">
        <v>57267.350156250002</v>
      </c>
    </row>
    <row r="2268" spans="1:2" x14ac:dyDescent="0.55000000000000004">
      <c r="A2268" s="1">
        <v>643.966202920922</v>
      </c>
      <c r="B2268" s="1">
        <v>57592.977187500001</v>
      </c>
    </row>
    <row r="2269" spans="1:2" x14ac:dyDescent="0.55000000000000004">
      <c r="A2269" s="1">
        <v>644.15645261850705</v>
      </c>
      <c r="B2269" s="1">
        <v>57302.165625000001</v>
      </c>
    </row>
    <row r="2270" spans="1:2" x14ac:dyDescent="0.55000000000000004">
      <c r="A2270" s="1">
        <v>644.34668673685701</v>
      </c>
      <c r="B2270" s="1">
        <v>57760.910624999997</v>
      </c>
    </row>
    <row r="2271" spans="1:2" x14ac:dyDescent="0.55000000000000004">
      <c r="A2271" s="1">
        <v>644.53690527362596</v>
      </c>
      <c r="B2271" s="1">
        <v>58539.138749999998</v>
      </c>
    </row>
    <row r="2272" spans="1:2" x14ac:dyDescent="0.55000000000000004">
      <c r="A2272" s="1">
        <v>644.727108226464</v>
      </c>
      <c r="B2272" s="1">
        <v>58473.603750000002</v>
      </c>
    </row>
    <row r="2273" spans="1:2" x14ac:dyDescent="0.55000000000000004">
      <c r="A2273" s="1">
        <v>644.917295593022</v>
      </c>
      <c r="B2273" s="1">
        <v>57969.803437499999</v>
      </c>
    </row>
    <row r="2274" spans="1:2" x14ac:dyDescent="0.55000000000000004">
      <c r="A2274" s="1">
        <v>645.10746737095303</v>
      </c>
      <c r="B2274" s="1">
        <v>57599.12109375</v>
      </c>
    </row>
    <row r="2275" spans="1:2" x14ac:dyDescent="0.55000000000000004">
      <c r="A2275" s="1">
        <v>645.29762355790899</v>
      </c>
      <c r="B2275" s="1">
        <v>58489.987500000003</v>
      </c>
    </row>
    <row r="2276" spans="1:2" x14ac:dyDescent="0.55000000000000004">
      <c r="A2276" s="1">
        <v>645.487764151541</v>
      </c>
      <c r="B2276" s="1">
        <v>58530.946875000001</v>
      </c>
    </row>
    <row r="2277" spans="1:2" x14ac:dyDescent="0.55000000000000004">
      <c r="A2277" s="1">
        <v>645.67788914949995</v>
      </c>
      <c r="B2277" s="1">
        <v>58086.537656250002</v>
      </c>
    </row>
    <row r="2278" spans="1:2" x14ac:dyDescent="0.55000000000000004">
      <c r="A2278" s="1">
        <v>645.86799854943797</v>
      </c>
      <c r="B2278" s="1">
        <v>58569.858281250003</v>
      </c>
    </row>
    <row r="2279" spans="1:2" x14ac:dyDescent="0.55000000000000004">
      <c r="A2279" s="1">
        <v>646.05809234900698</v>
      </c>
      <c r="B2279" s="1">
        <v>58307.718281250003</v>
      </c>
    </row>
    <row r="2280" spans="1:2" x14ac:dyDescent="0.55000000000000004">
      <c r="A2280" s="1">
        <v>646.24817054585799</v>
      </c>
      <c r="B2280" s="1">
        <v>58434.692343750001</v>
      </c>
    </row>
    <row r="2281" spans="1:2" x14ac:dyDescent="0.55000000000000004">
      <c r="A2281" s="1">
        <v>646.43823313764403</v>
      </c>
      <c r="B2281" s="1">
        <v>58659.968906249997</v>
      </c>
    </row>
    <row r="2282" spans="1:2" x14ac:dyDescent="0.55000000000000004">
      <c r="A2282" s="1">
        <v>646.62828012201601</v>
      </c>
      <c r="B2282" s="1">
        <v>58166.408437500002</v>
      </c>
    </row>
    <row r="2283" spans="1:2" x14ac:dyDescent="0.55000000000000004">
      <c r="A2283" s="1">
        <v>646.81831149662401</v>
      </c>
      <c r="B2283" s="1">
        <v>58231.943437499998</v>
      </c>
    </row>
    <row r="2284" spans="1:2" x14ac:dyDescent="0.55000000000000004">
      <c r="A2284" s="1">
        <v>647.00832725912198</v>
      </c>
      <c r="B2284" s="1">
        <v>58129.544999999998</v>
      </c>
    </row>
    <row r="2285" spans="1:2" x14ac:dyDescent="0.55000000000000004">
      <c r="A2285" s="1">
        <v>647.19832740716095</v>
      </c>
      <c r="B2285" s="1">
        <v>58207.367812500001</v>
      </c>
    </row>
    <row r="2286" spans="1:2" x14ac:dyDescent="0.55000000000000004">
      <c r="A2286" s="1">
        <v>647.38831193839201</v>
      </c>
      <c r="B2286" s="1">
        <v>58131.592968750003</v>
      </c>
    </row>
    <row r="2287" spans="1:2" x14ac:dyDescent="0.55000000000000004">
      <c r="A2287" s="1">
        <v>647.57828085046697</v>
      </c>
      <c r="B2287" s="1">
        <v>58387.589062500003</v>
      </c>
    </row>
    <row r="2288" spans="1:2" x14ac:dyDescent="0.55000000000000004">
      <c r="A2288" s="1">
        <v>647.76823414103796</v>
      </c>
      <c r="B2288" s="1">
        <v>58485.891562500001</v>
      </c>
    </row>
    <row r="2289" spans="1:2" x14ac:dyDescent="0.55000000000000004">
      <c r="A2289" s="1">
        <v>647.95817180775703</v>
      </c>
      <c r="B2289" s="1">
        <v>58021.002656249999</v>
      </c>
    </row>
    <row r="2290" spans="1:2" x14ac:dyDescent="0.55000000000000004">
      <c r="A2290" s="1">
        <v>648.14809384827402</v>
      </c>
      <c r="B2290" s="1">
        <v>58088.585625</v>
      </c>
    </row>
    <row r="2291" spans="1:2" x14ac:dyDescent="0.55000000000000004">
      <c r="A2291" s="1">
        <v>648.33800026024198</v>
      </c>
      <c r="B2291" s="1">
        <v>58393.732968750002</v>
      </c>
    </row>
    <row r="2292" spans="1:2" x14ac:dyDescent="0.55000000000000004">
      <c r="A2292" s="1">
        <v>648.52789104131102</v>
      </c>
      <c r="B2292" s="1">
        <v>58291.334531250002</v>
      </c>
    </row>
    <row r="2293" spans="1:2" x14ac:dyDescent="0.55000000000000004">
      <c r="A2293" s="1">
        <v>648.71776618913498</v>
      </c>
      <c r="B2293" s="1">
        <v>58246.279218750002</v>
      </c>
    </row>
    <row r="2294" spans="1:2" x14ac:dyDescent="0.55000000000000004">
      <c r="A2294" s="1">
        <v>648.90762570136496</v>
      </c>
      <c r="B2294" s="1">
        <v>58059.9140625</v>
      </c>
    </row>
    <row r="2295" spans="1:2" x14ac:dyDescent="0.55000000000000004">
      <c r="A2295" s="1">
        <v>649.09746957565198</v>
      </c>
      <c r="B2295" s="1">
        <v>58610.817656250001</v>
      </c>
    </row>
    <row r="2296" spans="1:2" x14ac:dyDescent="0.55000000000000004">
      <c r="A2296" s="1">
        <v>649.28729780964704</v>
      </c>
      <c r="B2296" s="1">
        <v>57801.87</v>
      </c>
    </row>
    <row r="2297" spans="1:2" x14ac:dyDescent="0.55000000000000004">
      <c r="A2297" s="1">
        <v>649.47711040100398</v>
      </c>
      <c r="B2297" s="1">
        <v>58256.519062500003</v>
      </c>
    </row>
    <row r="2298" spans="1:2" x14ac:dyDescent="0.55000000000000004">
      <c r="A2298" s="1">
        <v>649.66690734737199</v>
      </c>
      <c r="B2298" s="1">
        <v>58442.884218749998</v>
      </c>
    </row>
    <row r="2299" spans="1:2" x14ac:dyDescent="0.55000000000000004">
      <c r="A2299" s="1">
        <v>649.856688646404</v>
      </c>
      <c r="B2299" s="1">
        <v>58403.972812499997</v>
      </c>
    </row>
    <row r="2300" spans="1:2" x14ac:dyDescent="0.55000000000000004">
      <c r="A2300" s="1">
        <v>650.046454295751</v>
      </c>
      <c r="B2300" s="1">
        <v>58735.743750000001</v>
      </c>
    </row>
    <row r="2301" spans="1:2" x14ac:dyDescent="0.55000000000000004">
      <c r="A2301" s="1">
        <v>650.23620429306595</v>
      </c>
      <c r="B2301" s="1">
        <v>58207.367812500001</v>
      </c>
    </row>
    <row r="2302" spans="1:2" x14ac:dyDescent="0.55000000000000004">
      <c r="A2302" s="1">
        <v>650.42593863599996</v>
      </c>
      <c r="B2302" s="1">
        <v>58033.290468749998</v>
      </c>
    </row>
    <row r="2303" spans="1:2" x14ac:dyDescent="0.55000000000000004">
      <c r="A2303" s="1">
        <v>650.61565732220299</v>
      </c>
      <c r="B2303" s="1">
        <v>58819.710468750003</v>
      </c>
    </row>
    <row r="2304" spans="1:2" x14ac:dyDescent="0.55000000000000004">
      <c r="A2304" s="1">
        <v>650.80536034932902</v>
      </c>
      <c r="B2304" s="1">
        <v>58514.563125000001</v>
      </c>
    </row>
    <row r="2305" spans="1:2" x14ac:dyDescent="0.55000000000000004">
      <c r="A2305" s="1">
        <v>650.99504771502905</v>
      </c>
      <c r="B2305" s="1">
        <v>58299.526406249999</v>
      </c>
    </row>
    <row r="2306" spans="1:2" x14ac:dyDescent="0.55000000000000004">
      <c r="A2306" s="1">
        <v>651.18471941695395</v>
      </c>
      <c r="B2306" s="1">
        <v>58584.194062499999</v>
      </c>
    </row>
    <row r="2307" spans="1:2" x14ac:dyDescent="0.55000000000000004">
      <c r="A2307" s="1">
        <v>651.37437545275498</v>
      </c>
      <c r="B2307" s="1">
        <v>58922.108906250003</v>
      </c>
    </row>
    <row r="2308" spans="1:2" x14ac:dyDescent="0.55000000000000004">
      <c r="A2308" s="1">
        <v>651.56401582008596</v>
      </c>
      <c r="B2308" s="1">
        <v>58895.485312500001</v>
      </c>
    </row>
    <row r="2309" spans="1:2" x14ac:dyDescent="0.55000000000000004">
      <c r="A2309" s="1">
        <v>651.75364051659699</v>
      </c>
      <c r="B2309" s="1">
        <v>58666.112812500003</v>
      </c>
    </row>
    <row r="2310" spans="1:2" x14ac:dyDescent="0.55000000000000004">
      <c r="A2310" s="1">
        <v>651.94324953993998</v>
      </c>
      <c r="B2310" s="1">
        <v>57724.0471875</v>
      </c>
    </row>
    <row r="2311" spans="1:2" x14ac:dyDescent="0.55000000000000004">
      <c r="A2311" s="1">
        <v>652.13284288776595</v>
      </c>
      <c r="B2311" s="1">
        <v>58391.684999999998</v>
      </c>
    </row>
    <row r="2312" spans="1:2" x14ac:dyDescent="0.55000000000000004">
      <c r="A2312" s="1">
        <v>652.32242055772701</v>
      </c>
      <c r="B2312" s="1">
        <v>58430.596406249999</v>
      </c>
    </row>
    <row r="2313" spans="1:2" x14ac:dyDescent="0.55000000000000004">
      <c r="A2313" s="1">
        <v>652.51198254747601</v>
      </c>
      <c r="B2313" s="1">
        <v>59057.274843749998</v>
      </c>
    </row>
    <row r="2314" spans="1:2" x14ac:dyDescent="0.55000000000000004">
      <c r="A2314" s="1">
        <v>652.70152885466302</v>
      </c>
      <c r="B2314" s="1">
        <v>58246.279218750002</v>
      </c>
    </row>
    <row r="2315" spans="1:2" x14ac:dyDescent="0.55000000000000004">
      <c r="A2315" s="1">
        <v>652.89105947693997</v>
      </c>
      <c r="B2315" s="1">
        <v>58309.766250000001</v>
      </c>
    </row>
    <row r="2316" spans="1:2" x14ac:dyDescent="0.55000000000000004">
      <c r="A2316" s="1">
        <v>653.08057441195899</v>
      </c>
      <c r="B2316" s="1">
        <v>58342.533750000002</v>
      </c>
    </row>
    <row r="2317" spans="1:2" x14ac:dyDescent="0.55000000000000004">
      <c r="A2317" s="1">
        <v>653.27007365737097</v>
      </c>
      <c r="B2317" s="1">
        <v>58791.038906250003</v>
      </c>
    </row>
    <row r="2318" spans="1:2" x14ac:dyDescent="0.55000000000000004">
      <c r="A2318" s="1">
        <v>653.45955721082896</v>
      </c>
      <c r="B2318" s="1">
        <v>58555.522499999999</v>
      </c>
    </row>
    <row r="2319" spans="1:2" x14ac:dyDescent="0.55000000000000004">
      <c r="A2319" s="1">
        <v>653.64902506998305</v>
      </c>
      <c r="B2319" s="1">
        <v>58602.625781249997</v>
      </c>
    </row>
    <row r="2320" spans="1:2" x14ac:dyDescent="0.55000000000000004">
      <c r="A2320" s="1">
        <v>653.83847723248596</v>
      </c>
      <c r="B2320" s="1">
        <v>58221.703593749997</v>
      </c>
    </row>
    <row r="2321" spans="1:2" x14ac:dyDescent="0.55000000000000004">
      <c r="A2321" s="1">
        <v>654.02791369598901</v>
      </c>
      <c r="B2321" s="1">
        <v>58987.643906249999</v>
      </c>
    </row>
    <row r="2322" spans="1:2" x14ac:dyDescent="0.55000000000000004">
      <c r="A2322" s="1">
        <v>654.217334458143</v>
      </c>
      <c r="B2322" s="1">
        <v>58328.197968749999</v>
      </c>
    </row>
    <row r="2323" spans="1:2" x14ac:dyDescent="0.55000000000000004">
      <c r="A2323" s="1">
        <v>654.40673951660096</v>
      </c>
      <c r="B2323" s="1">
        <v>58451.076093750002</v>
      </c>
    </row>
    <row r="2324" spans="1:2" x14ac:dyDescent="0.55000000000000004">
      <c r="A2324" s="1">
        <v>654.59612886901402</v>
      </c>
      <c r="B2324" s="1">
        <v>58578.050156249999</v>
      </c>
    </row>
    <row r="2325" spans="1:2" x14ac:dyDescent="0.55000000000000004">
      <c r="A2325" s="1">
        <v>654.78550251303398</v>
      </c>
      <c r="B2325" s="1">
        <v>58584.194062499999</v>
      </c>
    </row>
    <row r="2326" spans="1:2" x14ac:dyDescent="0.55000000000000004">
      <c r="A2326" s="1">
        <v>654.97486044631205</v>
      </c>
      <c r="B2326" s="1">
        <v>57881.740781250002</v>
      </c>
    </row>
    <row r="2327" spans="1:2" x14ac:dyDescent="0.55000000000000004">
      <c r="A2327" s="1">
        <v>655.16420266650005</v>
      </c>
      <c r="B2327" s="1">
        <v>58479.747656250001</v>
      </c>
    </row>
    <row r="2328" spans="1:2" x14ac:dyDescent="0.55000000000000004">
      <c r="A2328" s="1">
        <v>655.35352917124897</v>
      </c>
      <c r="B2328" s="1">
        <v>58301.574374999997</v>
      </c>
    </row>
    <row r="2329" spans="1:2" x14ac:dyDescent="0.55000000000000004">
      <c r="A2329" s="1">
        <v>655.54283995821197</v>
      </c>
      <c r="B2329" s="1">
        <v>58449.028124999997</v>
      </c>
    </row>
    <row r="2330" spans="1:2" x14ac:dyDescent="0.55000000000000004">
      <c r="A2330" s="1">
        <v>655.73213502503904</v>
      </c>
      <c r="B2330" s="1">
        <v>58612.865624999999</v>
      </c>
    </row>
    <row r="2331" spans="1:2" x14ac:dyDescent="0.55000000000000004">
      <c r="A2331" s="1">
        <v>655.921414369383</v>
      </c>
      <c r="B2331" s="1">
        <v>57767.054531250003</v>
      </c>
    </row>
    <row r="2332" spans="1:2" x14ac:dyDescent="0.55000000000000004">
      <c r="A2332" s="1">
        <v>656.11067798889599</v>
      </c>
      <c r="B2332" s="1">
        <v>58274.950781250001</v>
      </c>
    </row>
    <row r="2333" spans="1:2" x14ac:dyDescent="0.55000000000000004">
      <c r="A2333" s="1">
        <v>656.29992588122798</v>
      </c>
      <c r="B2333" s="1">
        <v>58358.917500000003</v>
      </c>
    </row>
    <row r="2334" spans="1:2" x14ac:dyDescent="0.55000000000000004">
      <c r="A2334" s="1">
        <v>656.489158044031</v>
      </c>
      <c r="B2334" s="1">
        <v>58424.452499999999</v>
      </c>
    </row>
    <row r="2335" spans="1:2" x14ac:dyDescent="0.55000000000000004">
      <c r="A2335" s="1">
        <v>656.67837447495799</v>
      </c>
      <c r="B2335" s="1">
        <v>58037.38640625</v>
      </c>
    </row>
    <row r="2336" spans="1:2" x14ac:dyDescent="0.55000000000000004">
      <c r="A2336" s="1">
        <v>656.86757517165995</v>
      </c>
      <c r="B2336" s="1">
        <v>58705.024218749997</v>
      </c>
    </row>
    <row r="2337" spans="1:2" x14ac:dyDescent="0.55000000000000004">
      <c r="A2337" s="1">
        <v>657.05676013178697</v>
      </c>
      <c r="B2337" s="1">
        <v>57728.143125000002</v>
      </c>
    </row>
    <row r="2338" spans="1:2" x14ac:dyDescent="0.55000000000000004">
      <c r="A2338" s="1">
        <v>657.24592935299404</v>
      </c>
      <c r="B2338" s="1">
        <v>59143.289531249997</v>
      </c>
    </row>
    <row r="2339" spans="1:2" x14ac:dyDescent="0.55000000000000004">
      <c r="A2339" s="1">
        <v>657.43508283292897</v>
      </c>
      <c r="B2339" s="1">
        <v>57762.958593750001</v>
      </c>
    </row>
    <row r="2340" spans="1:2" x14ac:dyDescent="0.55000000000000004">
      <c r="A2340" s="1">
        <v>657.62422056924697</v>
      </c>
      <c r="B2340" s="1">
        <v>58426.500468749997</v>
      </c>
    </row>
    <row r="2341" spans="1:2" x14ac:dyDescent="0.55000000000000004">
      <c r="A2341" s="1">
        <v>657.813342559597</v>
      </c>
      <c r="B2341" s="1">
        <v>58287.23859375</v>
      </c>
    </row>
    <row r="2342" spans="1:2" x14ac:dyDescent="0.55000000000000004">
      <c r="A2342" s="1">
        <v>658.00244880163098</v>
      </c>
      <c r="B2342" s="1">
        <v>58350.725624999999</v>
      </c>
    </row>
    <row r="2343" spans="1:2" x14ac:dyDescent="0.55000000000000004">
      <c r="A2343" s="1">
        <v>658.19153929300296</v>
      </c>
      <c r="B2343" s="1">
        <v>57468.05109375</v>
      </c>
    </row>
    <row r="2344" spans="1:2" x14ac:dyDescent="0.55000000000000004">
      <c r="A2344" s="1">
        <v>658.38061403136203</v>
      </c>
      <c r="B2344" s="1">
        <v>56966.298750000002</v>
      </c>
    </row>
    <row r="2345" spans="1:2" x14ac:dyDescent="0.55000000000000004">
      <c r="A2345" s="1">
        <v>658.569673014361</v>
      </c>
      <c r="B2345" s="1">
        <v>58178.696250000001</v>
      </c>
    </row>
    <row r="2346" spans="1:2" x14ac:dyDescent="0.55000000000000004">
      <c r="A2346" s="1">
        <v>658.75871623965099</v>
      </c>
      <c r="B2346" s="1">
        <v>57306.261562500003</v>
      </c>
    </row>
    <row r="2347" spans="1:2" x14ac:dyDescent="0.55000000000000004">
      <c r="A2347" s="1">
        <v>658.94774370488403</v>
      </c>
      <c r="B2347" s="1">
        <v>57564.305625000001</v>
      </c>
    </row>
    <row r="2348" spans="1:2" x14ac:dyDescent="0.55000000000000004">
      <c r="A2348" s="1">
        <v>659.13675540771101</v>
      </c>
      <c r="B2348" s="1">
        <v>57336.981093750001</v>
      </c>
    </row>
    <row r="2349" spans="1:2" x14ac:dyDescent="0.55000000000000004">
      <c r="A2349" s="1">
        <v>659.32575134578497</v>
      </c>
      <c r="B2349" s="1">
        <v>57689.231718750001</v>
      </c>
    </row>
    <row r="2350" spans="1:2" x14ac:dyDescent="0.55000000000000004">
      <c r="A2350" s="1">
        <v>659.514731516756</v>
      </c>
      <c r="B2350" s="1">
        <v>57834.637499999997</v>
      </c>
    </row>
    <row r="2351" spans="1:2" x14ac:dyDescent="0.55000000000000004">
      <c r="A2351" s="1">
        <v>659.70369591827705</v>
      </c>
      <c r="B2351" s="1">
        <v>57928.8440625</v>
      </c>
    </row>
    <row r="2352" spans="1:2" x14ac:dyDescent="0.55000000000000004">
      <c r="A2352" s="1">
        <v>659.89264454800002</v>
      </c>
      <c r="B2352" s="1">
        <v>57044.121562499997</v>
      </c>
    </row>
    <row r="2353" spans="1:2" x14ac:dyDescent="0.55000000000000004">
      <c r="A2353" s="1">
        <v>660.08157740357501</v>
      </c>
      <c r="B2353" s="1">
        <v>57236.630624999998</v>
      </c>
    </row>
    <row r="2354" spans="1:2" x14ac:dyDescent="0.55000000000000004">
      <c r="A2354" s="1">
        <v>660.27049448265404</v>
      </c>
      <c r="B2354" s="1">
        <v>57457.811249999999</v>
      </c>
    </row>
    <row r="2355" spans="1:2" x14ac:dyDescent="0.55000000000000004">
      <c r="A2355" s="1">
        <v>660.45939578288903</v>
      </c>
      <c r="B2355" s="1">
        <v>57838.733437499999</v>
      </c>
    </row>
    <row r="2356" spans="1:2" x14ac:dyDescent="0.55000000000000004">
      <c r="A2356" s="1">
        <v>660.64828130193303</v>
      </c>
      <c r="B2356" s="1">
        <v>57187.479375000003</v>
      </c>
    </row>
    <row r="2357" spans="1:2" x14ac:dyDescent="0.55000000000000004">
      <c r="A2357" s="1">
        <v>660.83715103743498</v>
      </c>
      <c r="B2357" s="1">
        <v>57001.114218750001</v>
      </c>
    </row>
    <row r="2358" spans="1:2" x14ac:dyDescent="0.55000000000000004">
      <c r="A2358" s="1">
        <v>661.02600498704896</v>
      </c>
      <c r="B2358" s="1">
        <v>57152.663906250003</v>
      </c>
    </row>
    <row r="2359" spans="1:2" x14ac:dyDescent="0.55000000000000004">
      <c r="A2359" s="1">
        <v>661.21484314842598</v>
      </c>
      <c r="B2359" s="1">
        <v>57142.424062500002</v>
      </c>
    </row>
    <row r="2360" spans="1:2" x14ac:dyDescent="0.55000000000000004">
      <c r="A2360" s="1">
        <v>661.40366551921602</v>
      </c>
      <c r="B2360" s="1">
        <v>57119.896406250002</v>
      </c>
    </row>
    <row r="2361" spans="1:2" x14ac:dyDescent="0.55000000000000004">
      <c r="A2361" s="1">
        <v>661.59247209707303</v>
      </c>
      <c r="B2361" s="1">
        <v>57017.497968750002</v>
      </c>
    </row>
    <row r="2362" spans="1:2" x14ac:dyDescent="0.55000000000000004">
      <c r="A2362" s="1">
        <v>661.78126287964801</v>
      </c>
      <c r="B2362" s="1">
        <v>57029.785781250001</v>
      </c>
    </row>
    <row r="2363" spans="1:2" x14ac:dyDescent="0.55000000000000004">
      <c r="A2363" s="1">
        <v>661.97003786459095</v>
      </c>
      <c r="B2363" s="1">
        <v>56378.531718749997</v>
      </c>
    </row>
    <row r="2364" spans="1:2" x14ac:dyDescent="0.55000000000000004">
      <c r="A2364" s="1">
        <v>662.15879704955603</v>
      </c>
      <c r="B2364" s="1">
        <v>56777.885625000003</v>
      </c>
    </row>
    <row r="2365" spans="1:2" x14ac:dyDescent="0.55000000000000004">
      <c r="A2365" s="1">
        <v>662.347540432193</v>
      </c>
      <c r="B2365" s="1">
        <v>57238.678593750003</v>
      </c>
    </row>
    <row r="2366" spans="1:2" x14ac:dyDescent="0.55000000000000004">
      <c r="A2366" s="1">
        <v>662.536268010154</v>
      </c>
      <c r="B2366" s="1">
        <v>56908.955625000002</v>
      </c>
    </row>
    <row r="2367" spans="1:2" x14ac:dyDescent="0.55000000000000004">
      <c r="A2367" s="1">
        <v>662.72497978109197</v>
      </c>
      <c r="B2367" s="1">
        <v>57328.789218749997</v>
      </c>
    </row>
    <row r="2368" spans="1:2" x14ac:dyDescent="0.55000000000000004">
      <c r="A2368" s="1">
        <v>662.91367574265598</v>
      </c>
      <c r="B2368" s="1">
        <v>56728.734375</v>
      </c>
    </row>
    <row r="2369" spans="1:2" x14ac:dyDescent="0.55000000000000004">
      <c r="A2369" s="1">
        <v>663.10235589249999</v>
      </c>
      <c r="B2369" s="1">
        <v>56476.834218750002</v>
      </c>
    </row>
    <row r="2370" spans="1:2" x14ac:dyDescent="0.55000000000000004">
      <c r="A2370" s="1">
        <v>663.29102022827499</v>
      </c>
      <c r="B2370" s="1">
        <v>56511.649687500001</v>
      </c>
    </row>
    <row r="2371" spans="1:2" x14ac:dyDescent="0.55000000000000004">
      <c r="A2371" s="1">
        <v>663.47966874763199</v>
      </c>
      <c r="B2371" s="1">
        <v>56657.055468749997</v>
      </c>
    </row>
    <row r="2372" spans="1:2" x14ac:dyDescent="0.55000000000000004">
      <c r="A2372" s="1">
        <v>663.66830144822302</v>
      </c>
      <c r="B2372" s="1">
        <v>56609.952187499999</v>
      </c>
    </row>
    <row r="2373" spans="1:2" x14ac:dyDescent="0.55000000000000004">
      <c r="A2373" s="1">
        <v>663.85691832770101</v>
      </c>
      <c r="B2373" s="1">
        <v>56054.952656250003</v>
      </c>
    </row>
    <row r="2374" spans="1:2" x14ac:dyDescent="0.55000000000000004">
      <c r="A2374" s="1">
        <v>664.04551938371503</v>
      </c>
      <c r="B2374" s="1">
        <v>56532.129374999997</v>
      </c>
    </row>
    <row r="2375" spans="1:2" x14ac:dyDescent="0.55000000000000004">
      <c r="A2375" s="1">
        <v>664.23410461391904</v>
      </c>
      <c r="B2375" s="1">
        <v>56063.14453125</v>
      </c>
    </row>
    <row r="2376" spans="1:2" x14ac:dyDescent="0.55000000000000004">
      <c r="A2376" s="1">
        <v>664.42267401596303</v>
      </c>
      <c r="B2376" s="1">
        <v>56368.291875000003</v>
      </c>
    </row>
    <row r="2377" spans="1:2" x14ac:dyDescent="0.55000000000000004">
      <c r="A2377" s="1">
        <v>664.61122758750003</v>
      </c>
      <c r="B2377" s="1">
        <v>56675.487187500003</v>
      </c>
    </row>
    <row r="2378" spans="1:2" x14ac:dyDescent="0.55000000000000004">
      <c r="A2378" s="1">
        <v>664.79976532618002</v>
      </c>
      <c r="B2378" s="1">
        <v>56124.583593750001</v>
      </c>
    </row>
    <row r="2379" spans="1:2" x14ac:dyDescent="0.55000000000000004">
      <c r="A2379" s="1">
        <v>664.98828722965595</v>
      </c>
      <c r="B2379" s="1">
        <v>55905.450937499998</v>
      </c>
    </row>
    <row r="2380" spans="1:2" x14ac:dyDescent="0.55000000000000004">
      <c r="A2380" s="1">
        <v>665.17679329557996</v>
      </c>
      <c r="B2380" s="1">
        <v>56333.476406250003</v>
      </c>
    </row>
    <row r="2381" spans="1:2" x14ac:dyDescent="0.55000000000000004">
      <c r="A2381" s="1">
        <v>665.36528352160201</v>
      </c>
      <c r="B2381" s="1">
        <v>55413.938437500001</v>
      </c>
    </row>
    <row r="2382" spans="1:2" x14ac:dyDescent="0.55000000000000004">
      <c r="A2382" s="1">
        <v>665.55375790537596</v>
      </c>
      <c r="B2382" s="1">
        <v>55964.842031250002</v>
      </c>
    </row>
    <row r="2383" spans="1:2" x14ac:dyDescent="0.55000000000000004">
      <c r="A2383" s="1">
        <v>665.74221644455099</v>
      </c>
      <c r="B2383" s="1">
        <v>55401.650625000002</v>
      </c>
    </row>
    <row r="2384" spans="1:2" x14ac:dyDescent="0.55000000000000004">
      <c r="A2384" s="1">
        <v>665.93065913678004</v>
      </c>
      <c r="B2384" s="1">
        <v>55727.27765625</v>
      </c>
    </row>
    <row r="2385" spans="1:2" x14ac:dyDescent="0.55000000000000004">
      <c r="A2385" s="1">
        <v>666.11908597971501</v>
      </c>
      <c r="B2385" s="1">
        <v>55846.059843750001</v>
      </c>
    </row>
    <row r="2386" spans="1:2" x14ac:dyDescent="0.55000000000000004">
      <c r="A2386" s="1">
        <v>666.30749697100703</v>
      </c>
      <c r="B2386" s="1">
        <v>55549.104375000003</v>
      </c>
    </row>
    <row r="2387" spans="1:2" x14ac:dyDescent="0.55000000000000004">
      <c r="A2387" s="1">
        <v>666.49589210830698</v>
      </c>
      <c r="B2387" s="1">
        <v>55887.01921875</v>
      </c>
    </row>
    <row r="2388" spans="1:2" x14ac:dyDescent="0.55000000000000004">
      <c r="A2388" s="1">
        <v>666.68427138926904</v>
      </c>
      <c r="B2388" s="1">
        <v>55893.163124999999</v>
      </c>
    </row>
    <row r="2389" spans="1:2" x14ac:dyDescent="0.55000000000000004">
      <c r="A2389" s="1">
        <v>666.87263481154196</v>
      </c>
      <c r="B2389" s="1">
        <v>55733.4215625</v>
      </c>
    </row>
    <row r="2390" spans="1:2" x14ac:dyDescent="0.55000000000000004">
      <c r="A2390" s="1">
        <v>667.06098237277899</v>
      </c>
      <c r="B2390" s="1">
        <v>55983.27375</v>
      </c>
    </row>
    <row r="2391" spans="1:2" x14ac:dyDescent="0.55000000000000004">
      <c r="A2391" s="1">
        <v>667.24931407063195</v>
      </c>
      <c r="B2391" s="1">
        <v>55657.646718750002</v>
      </c>
    </row>
    <row r="2392" spans="1:2" x14ac:dyDescent="0.55000000000000004">
      <c r="A2392" s="1">
        <v>667.43762990275195</v>
      </c>
      <c r="B2392" s="1">
        <v>55471.2815625</v>
      </c>
    </row>
    <row r="2393" spans="1:2" x14ac:dyDescent="0.55000000000000004">
      <c r="A2393" s="1">
        <v>667.62592986678999</v>
      </c>
      <c r="B2393" s="1">
        <v>55764.141093749997</v>
      </c>
    </row>
    <row r="2394" spans="1:2" x14ac:dyDescent="0.55000000000000004">
      <c r="A2394" s="1">
        <v>667.814213960399</v>
      </c>
      <c r="B2394" s="1">
        <v>55575.727968749998</v>
      </c>
    </row>
    <row r="2395" spans="1:2" x14ac:dyDescent="0.55000000000000004">
      <c r="A2395" s="1">
        <v>668.00248218122897</v>
      </c>
      <c r="B2395" s="1">
        <v>55571.632031250003</v>
      </c>
    </row>
    <row r="2396" spans="1:2" x14ac:dyDescent="0.55000000000000004">
      <c r="A2396" s="1">
        <v>668.19073452693397</v>
      </c>
      <c r="B2396" s="1">
        <v>55026.872343750001</v>
      </c>
    </row>
    <row r="2397" spans="1:2" x14ac:dyDescent="0.55000000000000004">
      <c r="A2397" s="1">
        <v>668.37897099516294</v>
      </c>
      <c r="B2397" s="1">
        <v>55112.88703125</v>
      </c>
    </row>
    <row r="2398" spans="1:2" x14ac:dyDescent="0.55000000000000004">
      <c r="A2398" s="1">
        <v>668.56719158356998</v>
      </c>
      <c r="B2398" s="1">
        <v>55473.329531249998</v>
      </c>
    </row>
    <row r="2399" spans="1:2" x14ac:dyDescent="0.55000000000000004">
      <c r="A2399" s="1">
        <v>668.75539628980505</v>
      </c>
      <c r="B2399" s="1">
        <v>54918.33</v>
      </c>
    </row>
    <row r="2400" spans="1:2" x14ac:dyDescent="0.55000000000000004">
      <c r="A2400" s="1">
        <v>668.94358511152097</v>
      </c>
      <c r="B2400" s="1">
        <v>54510.784218749999</v>
      </c>
    </row>
    <row r="2401" spans="1:2" x14ac:dyDescent="0.55000000000000004">
      <c r="A2401" s="1">
        <v>669.13175804636899</v>
      </c>
      <c r="B2401" s="1">
        <v>55088.311406250003</v>
      </c>
    </row>
    <row r="2402" spans="1:2" x14ac:dyDescent="0.55000000000000004">
      <c r="A2402" s="1">
        <v>669.31991509199997</v>
      </c>
      <c r="B2402" s="1">
        <v>54754.4925</v>
      </c>
    </row>
    <row r="2403" spans="1:2" x14ac:dyDescent="0.55000000000000004">
      <c r="A2403" s="1">
        <v>669.50805624606596</v>
      </c>
      <c r="B2403" s="1">
        <v>54594.750937500001</v>
      </c>
    </row>
    <row r="2404" spans="1:2" x14ac:dyDescent="0.55000000000000004">
      <c r="A2404" s="1">
        <v>669.69618150621898</v>
      </c>
      <c r="B2404" s="1">
        <v>54750.396562499998</v>
      </c>
    </row>
    <row r="2405" spans="1:2" x14ac:dyDescent="0.55000000000000004">
      <c r="A2405" s="1">
        <v>669.88429087011002</v>
      </c>
      <c r="B2405" s="1">
        <v>54957.241406250003</v>
      </c>
    </row>
    <row r="2406" spans="1:2" x14ac:dyDescent="0.55000000000000004">
      <c r="A2406" s="1">
        <v>670.07238433539203</v>
      </c>
      <c r="B2406" s="1">
        <v>54557.887499999997</v>
      </c>
    </row>
    <row r="2407" spans="1:2" x14ac:dyDescent="0.55000000000000004">
      <c r="A2407" s="1">
        <v>670.26046189971601</v>
      </c>
      <c r="B2407" s="1">
        <v>54863.03484375</v>
      </c>
    </row>
    <row r="2408" spans="1:2" x14ac:dyDescent="0.55000000000000004">
      <c r="A2408" s="1">
        <v>670.44852356073204</v>
      </c>
      <c r="B2408" s="1">
        <v>54150.341718750002</v>
      </c>
    </row>
    <row r="2409" spans="1:2" x14ac:dyDescent="0.55000000000000004">
      <c r="A2409" s="1">
        <v>670.63656931609398</v>
      </c>
      <c r="B2409" s="1">
        <v>55190.709843750003</v>
      </c>
    </row>
    <row r="2410" spans="1:2" x14ac:dyDescent="0.55000000000000004">
      <c r="A2410" s="1">
        <v>670.82459916345294</v>
      </c>
      <c r="B2410" s="1">
        <v>54731.96484375</v>
      </c>
    </row>
    <row r="2411" spans="1:2" x14ac:dyDescent="0.55000000000000004">
      <c r="A2411" s="1">
        <v>671.01261310046004</v>
      </c>
      <c r="B2411" s="1">
        <v>54891.706406249999</v>
      </c>
    </row>
    <row r="2412" spans="1:2" x14ac:dyDescent="0.55000000000000004">
      <c r="A2412" s="1">
        <v>671.20061112476799</v>
      </c>
      <c r="B2412" s="1">
        <v>54914.2340625</v>
      </c>
    </row>
    <row r="2413" spans="1:2" x14ac:dyDescent="0.55000000000000004">
      <c r="A2413" s="1">
        <v>671.38859323402596</v>
      </c>
      <c r="B2413" s="1">
        <v>54598.846875000003</v>
      </c>
    </row>
    <row r="2414" spans="1:2" x14ac:dyDescent="0.55000000000000004">
      <c r="A2414" s="1">
        <v>671.57655942588895</v>
      </c>
      <c r="B2414" s="1">
        <v>54498.49640625</v>
      </c>
    </row>
    <row r="2415" spans="1:2" x14ac:dyDescent="0.55000000000000004">
      <c r="A2415" s="1">
        <v>671.76450969800601</v>
      </c>
      <c r="B2415" s="1">
        <v>53871.817968750001</v>
      </c>
    </row>
    <row r="2416" spans="1:2" x14ac:dyDescent="0.55000000000000004">
      <c r="A2416" s="1">
        <v>671.95244404802895</v>
      </c>
      <c r="B2416" s="1">
        <v>54504.6403125</v>
      </c>
    </row>
    <row r="2417" spans="1:2" x14ac:dyDescent="0.55000000000000004">
      <c r="A2417" s="1">
        <v>672.14036247361196</v>
      </c>
      <c r="B2417" s="1">
        <v>53624.013749999998</v>
      </c>
    </row>
    <row r="2418" spans="1:2" x14ac:dyDescent="0.55000000000000004">
      <c r="A2418" s="1">
        <v>672.32826497240296</v>
      </c>
      <c r="B2418" s="1">
        <v>54211.780781250003</v>
      </c>
    </row>
    <row r="2419" spans="1:2" x14ac:dyDescent="0.55000000000000004">
      <c r="A2419" s="1">
        <v>672.51615154205695</v>
      </c>
      <c r="B2419" s="1">
        <v>53894.345625000002</v>
      </c>
    </row>
    <row r="2420" spans="1:2" x14ac:dyDescent="0.55000000000000004">
      <c r="A2420" s="1">
        <v>672.704022180224</v>
      </c>
      <c r="B2420" s="1">
        <v>54412.481718750001</v>
      </c>
    </row>
    <row r="2421" spans="1:2" x14ac:dyDescent="0.55000000000000004">
      <c r="A2421" s="1">
        <v>672.89187688455502</v>
      </c>
      <c r="B2421" s="1">
        <v>53822.666718749999</v>
      </c>
    </row>
    <row r="2422" spans="1:2" x14ac:dyDescent="0.55000000000000004">
      <c r="A2422" s="1">
        <v>673.07971565270304</v>
      </c>
      <c r="B2422" s="1">
        <v>54215.876718749998</v>
      </c>
    </row>
    <row r="2423" spans="1:2" x14ac:dyDescent="0.55000000000000004">
      <c r="A2423" s="1">
        <v>673.26753848231999</v>
      </c>
      <c r="B2423" s="1">
        <v>53712.076406250002</v>
      </c>
    </row>
    <row r="2424" spans="1:2" x14ac:dyDescent="0.55000000000000004">
      <c r="A2424" s="1">
        <v>673.45534537105596</v>
      </c>
      <c r="B2424" s="1">
        <v>53750.987812500003</v>
      </c>
    </row>
    <row r="2425" spans="1:2" x14ac:dyDescent="0.55000000000000004">
      <c r="A2425" s="1">
        <v>673.64313631656296</v>
      </c>
      <c r="B2425" s="1">
        <v>53972.168437499997</v>
      </c>
    </row>
    <row r="2426" spans="1:2" x14ac:dyDescent="0.55000000000000004">
      <c r="A2426" s="1">
        <v>673.83091131649405</v>
      </c>
      <c r="B2426" s="1">
        <v>53300.434687499997</v>
      </c>
    </row>
    <row r="2427" spans="1:2" x14ac:dyDescent="0.55000000000000004">
      <c r="A2427" s="1">
        <v>674.01867036849899</v>
      </c>
      <c r="B2427" s="1">
        <v>52815.06609375</v>
      </c>
    </row>
    <row r="2428" spans="1:2" x14ac:dyDescent="0.55000000000000004">
      <c r="A2428" s="1">
        <v>674.20641347023104</v>
      </c>
      <c r="B2428" s="1">
        <v>52788.442499999997</v>
      </c>
    </row>
    <row r="2429" spans="1:2" x14ac:dyDescent="0.55000000000000004">
      <c r="A2429" s="1">
        <v>674.39414061934099</v>
      </c>
      <c r="B2429" s="1">
        <v>53230.803749999999</v>
      </c>
    </row>
    <row r="2430" spans="1:2" x14ac:dyDescent="0.55000000000000004">
      <c r="A2430" s="1">
        <v>674.58185181348097</v>
      </c>
      <c r="B2430" s="1">
        <v>53044.438593749997</v>
      </c>
    </row>
    <row r="2431" spans="1:2" x14ac:dyDescent="0.55000000000000004">
      <c r="A2431" s="1">
        <v>674.76954705030198</v>
      </c>
      <c r="B2431" s="1">
        <v>53148.885000000002</v>
      </c>
    </row>
    <row r="2432" spans="1:2" x14ac:dyDescent="0.55000000000000004">
      <c r="A2432" s="1">
        <v>674.95722632745503</v>
      </c>
      <c r="B2432" s="1">
        <v>53222.611875000002</v>
      </c>
    </row>
    <row r="2433" spans="1:2" x14ac:dyDescent="0.55000000000000004">
      <c r="A2433" s="1">
        <v>675.14488964259397</v>
      </c>
      <c r="B2433" s="1">
        <v>52919.512499999997</v>
      </c>
    </row>
    <row r="2434" spans="1:2" x14ac:dyDescent="0.55000000000000004">
      <c r="A2434" s="1">
        <v>675.33253699336899</v>
      </c>
      <c r="B2434" s="1">
        <v>52604.1253125</v>
      </c>
    </row>
    <row r="2435" spans="1:2" x14ac:dyDescent="0.55000000000000004">
      <c r="A2435" s="1">
        <v>675.52016837743201</v>
      </c>
      <c r="B2435" s="1">
        <v>52055.269687499997</v>
      </c>
    </row>
    <row r="2436" spans="1:2" x14ac:dyDescent="0.55000000000000004">
      <c r="A2436" s="1">
        <v>675.70778379243404</v>
      </c>
      <c r="B2436" s="1">
        <v>52339.937343750003</v>
      </c>
    </row>
    <row r="2437" spans="1:2" x14ac:dyDescent="0.55000000000000004">
      <c r="A2437" s="1">
        <v>675.89538323602699</v>
      </c>
      <c r="B2437" s="1">
        <v>52806.874218750003</v>
      </c>
    </row>
    <row r="2438" spans="1:2" x14ac:dyDescent="0.55000000000000004">
      <c r="A2438" s="1">
        <v>676.08296670586401</v>
      </c>
      <c r="B2438" s="1">
        <v>53282.002968749999</v>
      </c>
    </row>
    <row r="2439" spans="1:2" x14ac:dyDescent="0.55000000000000004">
      <c r="A2439" s="1">
        <v>676.27053419959498</v>
      </c>
      <c r="B2439" s="1">
        <v>53159.124843750003</v>
      </c>
    </row>
    <row r="2440" spans="1:2" x14ac:dyDescent="0.55000000000000004">
      <c r="A2440" s="1">
        <v>676.45808571487203</v>
      </c>
      <c r="B2440" s="1">
        <v>52421.856093750001</v>
      </c>
    </row>
    <row r="2441" spans="1:2" x14ac:dyDescent="0.55000000000000004">
      <c r="A2441" s="1">
        <v>676.64562124934696</v>
      </c>
      <c r="B2441" s="1">
        <v>53005.527187500003</v>
      </c>
    </row>
    <row r="2442" spans="1:2" x14ac:dyDescent="0.55000000000000004">
      <c r="A2442" s="1">
        <v>676.833140800671</v>
      </c>
      <c r="B2442" s="1">
        <v>52430.047968749997</v>
      </c>
    </row>
    <row r="2443" spans="1:2" x14ac:dyDescent="0.55000000000000004">
      <c r="A2443" s="1">
        <v>677.02064436649698</v>
      </c>
      <c r="B2443" s="1">
        <v>52640.988749999997</v>
      </c>
    </row>
    <row r="2444" spans="1:2" x14ac:dyDescent="0.55000000000000004">
      <c r="A2444" s="1">
        <v>677.20813194447499</v>
      </c>
      <c r="B2444" s="1">
        <v>51807.465468750001</v>
      </c>
    </row>
    <row r="2445" spans="1:2" x14ac:dyDescent="0.55000000000000004">
      <c r="A2445" s="1">
        <v>677.39560353225795</v>
      </c>
      <c r="B2445" s="1">
        <v>51639.532031249997</v>
      </c>
    </row>
    <row r="2446" spans="1:2" x14ac:dyDescent="0.55000000000000004">
      <c r="A2446" s="1">
        <v>677.58305912749699</v>
      </c>
      <c r="B2446" s="1">
        <v>51668.203593749997</v>
      </c>
    </row>
    <row r="2447" spans="1:2" x14ac:dyDescent="0.55000000000000004">
      <c r="A2447" s="1">
        <v>677.77049872784403</v>
      </c>
      <c r="B2447" s="1">
        <v>51672.299531249999</v>
      </c>
    </row>
    <row r="2448" spans="1:2" x14ac:dyDescent="0.55000000000000004">
      <c r="A2448" s="1">
        <v>677.95792233094903</v>
      </c>
      <c r="B2448" s="1">
        <v>51150.067499999997</v>
      </c>
    </row>
    <row r="2449" spans="1:2" x14ac:dyDescent="0.55000000000000004">
      <c r="A2449" s="1">
        <v>678.14532993446596</v>
      </c>
      <c r="B2449" s="1">
        <v>52280.546249999999</v>
      </c>
    </row>
    <row r="2450" spans="1:2" x14ac:dyDescent="0.55000000000000004">
      <c r="A2450" s="1">
        <v>678.33272153604605</v>
      </c>
      <c r="B2450" s="1">
        <v>51018.997499999998</v>
      </c>
    </row>
    <row r="2451" spans="1:2" x14ac:dyDescent="0.55000000000000004">
      <c r="A2451" s="1">
        <v>678.52009713333996</v>
      </c>
      <c r="B2451" s="1">
        <v>50609.403749999998</v>
      </c>
    </row>
    <row r="2452" spans="1:2" x14ac:dyDescent="0.55000000000000004">
      <c r="A2452" s="1">
        <v>678.70745672399903</v>
      </c>
      <c r="B2452" s="1">
        <v>50488.573593749999</v>
      </c>
    </row>
    <row r="2453" spans="1:2" x14ac:dyDescent="0.55000000000000004">
      <c r="A2453" s="1">
        <v>678.89480030567699</v>
      </c>
      <c r="B2453" s="1">
        <v>50656.507031250003</v>
      </c>
    </row>
    <row r="2454" spans="1:2" x14ac:dyDescent="0.55000000000000004">
      <c r="A2454" s="1">
        <v>679.08212787602395</v>
      </c>
      <c r="B2454" s="1">
        <v>50830.584374999999</v>
      </c>
    </row>
    <row r="2455" spans="1:2" x14ac:dyDescent="0.55000000000000004">
      <c r="A2455" s="1">
        <v>679.269439432691</v>
      </c>
      <c r="B2455" s="1">
        <v>50482.4296875</v>
      </c>
    </row>
    <row r="2456" spans="1:2" x14ac:dyDescent="0.55000000000000004">
      <c r="A2456" s="1">
        <v>679.45673497333098</v>
      </c>
      <c r="B2456" s="1">
        <v>50593.02</v>
      </c>
    </row>
    <row r="2457" spans="1:2" x14ac:dyDescent="0.55000000000000004">
      <c r="A2457" s="1">
        <v>679.644014495595</v>
      </c>
      <c r="B2457" s="1">
        <v>51170.5471875</v>
      </c>
    </row>
    <row r="2458" spans="1:2" x14ac:dyDescent="0.55000000000000004">
      <c r="A2458" s="1">
        <v>679.831277997136</v>
      </c>
      <c r="B2458" s="1">
        <v>50566.396406250002</v>
      </c>
    </row>
    <row r="2459" spans="1:2" x14ac:dyDescent="0.55000000000000004">
      <c r="A2459" s="1">
        <v>680.01852547560304</v>
      </c>
      <c r="B2459" s="1">
        <v>50834.680312500001</v>
      </c>
    </row>
    <row r="2460" spans="1:2" x14ac:dyDescent="0.55000000000000004">
      <c r="A2460" s="1">
        <v>680.20575692864998</v>
      </c>
      <c r="B2460" s="1">
        <v>50576.636250000003</v>
      </c>
    </row>
    <row r="2461" spans="1:2" x14ac:dyDescent="0.55000000000000004">
      <c r="A2461" s="1">
        <v>680.39297235392701</v>
      </c>
      <c r="B2461" s="1">
        <v>50459.90203125</v>
      </c>
    </row>
    <row r="2462" spans="1:2" x14ac:dyDescent="0.55000000000000004">
      <c r="A2462" s="1">
        <v>680.58017174908696</v>
      </c>
      <c r="B2462" s="1">
        <v>50279.680781249997</v>
      </c>
    </row>
    <row r="2463" spans="1:2" x14ac:dyDescent="0.55000000000000004">
      <c r="A2463" s="1">
        <v>680.76735511178197</v>
      </c>
      <c r="B2463" s="1">
        <v>49865.991093750003</v>
      </c>
    </row>
    <row r="2464" spans="1:2" x14ac:dyDescent="0.55000000000000004">
      <c r="A2464" s="1">
        <v>680.95452243966099</v>
      </c>
      <c r="B2464" s="1">
        <v>50134.275000000001</v>
      </c>
    </row>
    <row r="2465" spans="1:2" x14ac:dyDescent="0.55000000000000004">
      <c r="A2465" s="1">
        <v>681.14167373037799</v>
      </c>
      <c r="B2465" s="1">
        <v>49970.4375</v>
      </c>
    </row>
    <row r="2466" spans="1:2" x14ac:dyDescent="0.55000000000000004">
      <c r="A2466" s="1">
        <v>681.32880898158498</v>
      </c>
      <c r="B2466" s="1">
        <v>49976.581406249999</v>
      </c>
    </row>
    <row r="2467" spans="1:2" x14ac:dyDescent="0.55000000000000004">
      <c r="A2467" s="1">
        <v>681.51592819093196</v>
      </c>
      <c r="B2467" s="1">
        <v>50085.123749999999</v>
      </c>
    </row>
    <row r="2468" spans="1:2" x14ac:dyDescent="0.55000000000000004">
      <c r="A2468" s="1">
        <v>681.70303135607105</v>
      </c>
      <c r="B2468" s="1">
        <v>48938.261250000003</v>
      </c>
    </row>
    <row r="2469" spans="1:2" x14ac:dyDescent="0.55000000000000004">
      <c r="A2469" s="1">
        <v>681.89011847465395</v>
      </c>
      <c r="B2469" s="1">
        <v>49509.64453125</v>
      </c>
    </row>
    <row r="2470" spans="1:2" x14ac:dyDescent="0.55000000000000004">
      <c r="A2470" s="1">
        <v>682.07718954433301</v>
      </c>
      <c r="B2470" s="1">
        <v>49390.862343749999</v>
      </c>
    </row>
    <row r="2471" spans="1:2" x14ac:dyDescent="0.55000000000000004">
      <c r="A2471" s="1">
        <v>682.26424456275902</v>
      </c>
      <c r="B2471" s="1">
        <v>49888.518750000003</v>
      </c>
    </row>
    <row r="2472" spans="1:2" x14ac:dyDescent="0.55000000000000004">
      <c r="A2472" s="1">
        <v>682.451283527584</v>
      </c>
      <c r="B2472" s="1">
        <v>48993.556406249998</v>
      </c>
    </row>
    <row r="2473" spans="1:2" x14ac:dyDescent="0.55000000000000004">
      <c r="A2473" s="1">
        <v>682.63830643645895</v>
      </c>
      <c r="B2473" s="1">
        <v>49638.666562500002</v>
      </c>
    </row>
    <row r="2474" spans="1:2" x14ac:dyDescent="0.55000000000000004">
      <c r="A2474" s="1">
        <v>682.82531328703703</v>
      </c>
      <c r="B2474" s="1">
        <v>49501.452656250003</v>
      </c>
    </row>
    <row r="2475" spans="1:2" x14ac:dyDescent="0.55000000000000004">
      <c r="A2475" s="1">
        <v>683.01230407696801</v>
      </c>
      <c r="B2475" s="1">
        <v>48661.78546875</v>
      </c>
    </row>
    <row r="2476" spans="1:2" x14ac:dyDescent="0.55000000000000004">
      <c r="A2476" s="1">
        <v>683.19927880390503</v>
      </c>
      <c r="B2476" s="1">
        <v>48704.792812500003</v>
      </c>
    </row>
    <row r="2477" spans="1:2" x14ac:dyDescent="0.55000000000000004">
      <c r="A2477" s="1">
        <v>683.38623746549899</v>
      </c>
      <c r="B2477" s="1">
        <v>48211.232343750002</v>
      </c>
    </row>
    <row r="2478" spans="1:2" x14ac:dyDescent="0.55000000000000004">
      <c r="A2478" s="1">
        <v>683.57318005940294</v>
      </c>
      <c r="B2478" s="1">
        <v>48422.173125000001</v>
      </c>
    </row>
    <row r="2479" spans="1:2" x14ac:dyDescent="0.55000000000000004">
      <c r="A2479" s="1">
        <v>683.76010658326595</v>
      </c>
      <c r="B2479" s="1">
        <v>48100.642031249998</v>
      </c>
    </row>
    <row r="2480" spans="1:2" x14ac:dyDescent="0.55000000000000004">
      <c r="A2480" s="1">
        <v>683.94701703474198</v>
      </c>
      <c r="B2480" s="1">
        <v>47897.893125000002</v>
      </c>
    </row>
    <row r="2481" spans="1:2" x14ac:dyDescent="0.55000000000000004">
      <c r="A2481" s="1">
        <v>684.13391141148099</v>
      </c>
      <c r="B2481" s="1">
        <v>47973.66796875</v>
      </c>
    </row>
    <row r="2482" spans="1:2" x14ac:dyDescent="0.55000000000000004">
      <c r="A2482" s="1">
        <v>684.32078971113594</v>
      </c>
      <c r="B2482" s="1">
        <v>48012.579375000001</v>
      </c>
    </row>
    <row r="2483" spans="1:2" x14ac:dyDescent="0.55000000000000004">
      <c r="A2483" s="1">
        <v>684.50765193135703</v>
      </c>
      <c r="B2483" s="1">
        <v>48751.896093750001</v>
      </c>
    </row>
    <row r="2484" spans="1:2" x14ac:dyDescent="0.55000000000000004">
      <c r="A2484" s="1">
        <v>684.69449806979799</v>
      </c>
      <c r="B2484" s="1">
        <v>48053.53875</v>
      </c>
    </row>
    <row r="2485" spans="1:2" x14ac:dyDescent="0.55000000000000004">
      <c r="A2485" s="1">
        <v>684.88132812410799</v>
      </c>
      <c r="B2485" s="1">
        <v>47590.697812500002</v>
      </c>
    </row>
    <row r="2486" spans="1:2" x14ac:dyDescent="0.55000000000000004">
      <c r="A2486" s="1">
        <v>685.06814209194101</v>
      </c>
      <c r="B2486" s="1">
        <v>47101.233281250003</v>
      </c>
    </row>
    <row r="2487" spans="1:2" x14ac:dyDescent="0.55000000000000004">
      <c r="A2487" s="1">
        <v>685.25493997094702</v>
      </c>
      <c r="B2487" s="1">
        <v>47047.986093749998</v>
      </c>
    </row>
    <row r="2488" spans="1:2" x14ac:dyDescent="0.55000000000000004">
      <c r="A2488" s="1">
        <v>685.44172175877895</v>
      </c>
      <c r="B2488" s="1">
        <v>47115.569062499999</v>
      </c>
    </row>
    <row r="2489" spans="1:2" x14ac:dyDescent="0.55000000000000004">
      <c r="A2489" s="1">
        <v>685.62848745308804</v>
      </c>
      <c r="B2489" s="1">
        <v>47095.089375000003</v>
      </c>
    </row>
    <row r="2490" spans="1:2" x14ac:dyDescent="0.55000000000000004">
      <c r="A2490" s="1">
        <v>685.81523705152495</v>
      </c>
      <c r="B2490" s="1">
        <v>46552.377656249999</v>
      </c>
    </row>
    <row r="2491" spans="1:2" x14ac:dyDescent="0.55000000000000004">
      <c r="A2491" s="1">
        <v>686.00197055174203</v>
      </c>
      <c r="B2491" s="1">
        <v>47422.764374999999</v>
      </c>
    </row>
    <row r="2492" spans="1:2" x14ac:dyDescent="0.55000000000000004">
      <c r="A2492" s="1">
        <v>686.18868795139099</v>
      </c>
      <c r="B2492" s="1">
        <v>46871.860781249998</v>
      </c>
    </row>
    <row r="2493" spans="1:2" x14ac:dyDescent="0.55000000000000004">
      <c r="A2493" s="1">
        <v>686.37538924812395</v>
      </c>
      <c r="B2493" s="1">
        <v>46959.923437500001</v>
      </c>
    </row>
    <row r="2494" spans="1:2" x14ac:dyDescent="0.55000000000000004">
      <c r="A2494" s="1">
        <v>686.56207443959204</v>
      </c>
      <c r="B2494" s="1">
        <v>46943.539687500001</v>
      </c>
    </row>
    <row r="2495" spans="1:2" x14ac:dyDescent="0.55000000000000004">
      <c r="A2495" s="1">
        <v>686.74874352344705</v>
      </c>
      <c r="B2495" s="1">
        <v>47324.461875000001</v>
      </c>
    </row>
    <row r="2496" spans="1:2" x14ac:dyDescent="0.55000000000000004">
      <c r="A2496" s="1">
        <v>686.93539649733998</v>
      </c>
      <c r="B2496" s="1">
        <v>47482.155468750003</v>
      </c>
    </row>
    <row r="2497" spans="1:2" x14ac:dyDescent="0.55000000000000004">
      <c r="A2497" s="1">
        <v>687.12203335892298</v>
      </c>
      <c r="B2497" s="1">
        <v>47971.62</v>
      </c>
    </row>
    <row r="2498" spans="1:2" x14ac:dyDescent="0.55000000000000004">
      <c r="A2498" s="1">
        <v>687.30865410584897</v>
      </c>
      <c r="B2498" s="1">
        <v>47342.893593749999</v>
      </c>
    </row>
    <row r="2499" spans="1:2" x14ac:dyDescent="0.55000000000000004">
      <c r="A2499" s="1">
        <v>687.49525873576704</v>
      </c>
      <c r="B2499" s="1">
        <v>46693.6875</v>
      </c>
    </row>
    <row r="2500" spans="1:2" x14ac:dyDescent="0.55000000000000004">
      <c r="A2500" s="1">
        <v>687.68184724633102</v>
      </c>
      <c r="B2500" s="1">
        <v>46949.68359375</v>
      </c>
    </row>
    <row r="2501" spans="1:2" x14ac:dyDescent="0.55000000000000004">
      <c r="A2501" s="1">
        <v>687.868419635191</v>
      </c>
      <c r="B2501" s="1">
        <v>46929.203906249997</v>
      </c>
    </row>
    <row r="2502" spans="1:2" x14ac:dyDescent="0.55000000000000004">
      <c r="A2502" s="1">
        <v>688.05497589999902</v>
      </c>
      <c r="B2502" s="1">
        <v>47521.066874999997</v>
      </c>
    </row>
    <row r="2503" spans="1:2" x14ac:dyDescent="0.55000000000000004">
      <c r="A2503" s="1">
        <v>688.24151603840801</v>
      </c>
      <c r="B2503" s="1">
        <v>47002.930781249997</v>
      </c>
    </row>
    <row r="2504" spans="1:2" x14ac:dyDescent="0.55000000000000004">
      <c r="A2504" s="1">
        <v>688.42804004806806</v>
      </c>
      <c r="B2504" s="1">
        <v>47234.35125</v>
      </c>
    </row>
    <row r="2505" spans="1:2" x14ac:dyDescent="0.55000000000000004">
      <c r="A2505" s="1">
        <v>688.61454792663199</v>
      </c>
      <c r="B2505" s="1">
        <v>47785.254843750001</v>
      </c>
    </row>
    <row r="2506" spans="1:2" x14ac:dyDescent="0.55000000000000004">
      <c r="A2506" s="1">
        <v>688.80103967175</v>
      </c>
      <c r="B2506" s="1">
        <v>47723.815781249999</v>
      </c>
    </row>
    <row r="2507" spans="1:2" x14ac:dyDescent="0.55000000000000004">
      <c r="A2507" s="1">
        <v>688.98751528107596</v>
      </c>
      <c r="B2507" s="1">
        <v>47607.081562500003</v>
      </c>
    </row>
    <row r="2508" spans="1:2" x14ac:dyDescent="0.55000000000000004">
      <c r="A2508" s="1">
        <v>689.17397475225903</v>
      </c>
      <c r="B2508" s="1">
        <v>46912.820156250003</v>
      </c>
    </row>
    <row r="2509" spans="1:2" x14ac:dyDescent="0.55000000000000004">
      <c r="A2509" s="1">
        <v>689.36041808295204</v>
      </c>
      <c r="B2509" s="1">
        <v>46677.303749999999</v>
      </c>
    </row>
    <row r="2510" spans="1:2" x14ac:dyDescent="0.55000000000000004">
      <c r="A2510" s="1">
        <v>689.54684527080701</v>
      </c>
      <c r="B2510" s="1">
        <v>46208.318906250002</v>
      </c>
    </row>
    <row r="2511" spans="1:2" x14ac:dyDescent="0.55000000000000004">
      <c r="A2511" s="1">
        <v>689.73325631347495</v>
      </c>
      <c r="B2511" s="1">
        <v>45749.57390625</v>
      </c>
    </row>
    <row r="2512" spans="1:2" x14ac:dyDescent="0.55000000000000004">
      <c r="A2512" s="1">
        <v>689.91965120860698</v>
      </c>
      <c r="B2512" s="1">
        <v>45878.595937500002</v>
      </c>
    </row>
    <row r="2513" spans="1:10" x14ac:dyDescent="0.55000000000000004">
      <c r="A2513" s="1">
        <v>690.10602995385705</v>
      </c>
      <c r="B2513" s="1">
        <v>45829.444687499999</v>
      </c>
    </row>
    <row r="2514" spans="1:10" x14ac:dyDescent="0.55000000000000004">
      <c r="A2514" s="1">
        <v>690.292392546874</v>
      </c>
      <c r="B2514" s="1">
        <v>45921.603281249998</v>
      </c>
    </row>
    <row r="2515" spans="1:10" x14ac:dyDescent="0.55000000000000004">
      <c r="A2515" s="1">
        <v>690.478738985311</v>
      </c>
      <c r="B2515" s="1">
        <v>45411.659062500003</v>
      </c>
    </row>
    <row r="2516" spans="1:10" x14ac:dyDescent="0.55000000000000004">
      <c r="A2516" s="1">
        <v>690.66506926681996</v>
      </c>
      <c r="B2516" s="1">
        <v>45149.519062500003</v>
      </c>
    </row>
    <row r="2517" spans="1:10" x14ac:dyDescent="0.55000000000000004">
      <c r="A2517" s="2">
        <v>690.85138338905097</v>
      </c>
      <c r="B2517" s="2">
        <v>45108.559687499997</v>
      </c>
      <c r="C2517" s="3"/>
      <c r="D2517" s="3"/>
      <c r="E2517" s="3"/>
      <c r="F2517" s="3"/>
      <c r="G2517" s="3"/>
      <c r="H2517" s="3"/>
      <c r="I2517" s="3"/>
      <c r="J2517" s="3"/>
    </row>
    <row r="2518" spans="1:10" x14ac:dyDescent="0.55000000000000004">
      <c r="A2518" s="1">
        <v>691.03768134965799</v>
      </c>
      <c r="B2518" s="1">
        <v>45546.824999999997</v>
      </c>
    </row>
    <row r="2519" spans="1:10" x14ac:dyDescent="0.55000000000000004">
      <c r="A2519" s="1">
        <v>691.223963146291</v>
      </c>
      <c r="B2519" s="1">
        <v>45276.493125000001</v>
      </c>
    </row>
    <row r="2520" spans="1:10" x14ac:dyDescent="0.55000000000000004">
      <c r="A2520" s="1">
        <v>691.410228776601</v>
      </c>
      <c r="B2520" s="1">
        <v>45585.736406249998</v>
      </c>
    </row>
    <row r="2521" spans="1:10" x14ac:dyDescent="0.55000000000000004">
      <c r="A2521" s="1">
        <v>691.59647823824196</v>
      </c>
      <c r="B2521" s="1">
        <v>45487.43390625</v>
      </c>
    </row>
    <row r="2522" spans="1:10" x14ac:dyDescent="0.55000000000000004">
      <c r="A2522" s="1">
        <v>691.78271152886396</v>
      </c>
      <c r="B2522" s="1">
        <v>45153.614999999998</v>
      </c>
    </row>
    <row r="2523" spans="1:10" x14ac:dyDescent="0.55000000000000004">
      <c r="A2523" s="1">
        <v>691.968928646118</v>
      </c>
      <c r="B2523" s="1">
        <v>45548.872968750002</v>
      </c>
    </row>
    <row r="2524" spans="1:10" x14ac:dyDescent="0.55000000000000004">
      <c r="A2524" s="1">
        <v>692.15512958765703</v>
      </c>
      <c r="B2524" s="1">
        <v>45413.70703125</v>
      </c>
    </row>
    <row r="2525" spans="1:10" x14ac:dyDescent="0.55000000000000004">
      <c r="A2525" s="1">
        <v>692.34131435113295</v>
      </c>
      <c r="B2525" s="1">
        <v>45143.375156249997</v>
      </c>
    </row>
    <row r="2526" spans="1:10" x14ac:dyDescent="0.55000000000000004">
      <c r="A2526" s="1">
        <v>692.527482934197</v>
      </c>
      <c r="B2526" s="1">
        <v>45512.009531249998</v>
      </c>
    </row>
    <row r="2527" spans="1:10" x14ac:dyDescent="0.55000000000000004">
      <c r="A2527" s="1">
        <v>692.71363533449903</v>
      </c>
      <c r="B2527" s="1">
        <v>45415.754999999997</v>
      </c>
    </row>
    <row r="2528" spans="1:10" x14ac:dyDescent="0.55000000000000004">
      <c r="A2528" s="1">
        <v>692.89977154969404</v>
      </c>
      <c r="B2528" s="1">
        <v>45370.699687499997</v>
      </c>
    </row>
    <row r="2529" spans="1:2" x14ac:dyDescent="0.55000000000000004">
      <c r="A2529" s="1">
        <v>693.08589157743097</v>
      </c>
      <c r="B2529" s="1">
        <v>45014.353125000001</v>
      </c>
    </row>
    <row r="2530" spans="1:2" x14ac:dyDescent="0.55000000000000004">
      <c r="A2530" s="1">
        <v>693.27199541536197</v>
      </c>
      <c r="B2530" s="1">
        <v>44457.305625000001</v>
      </c>
    </row>
    <row r="2531" spans="1:2" x14ac:dyDescent="0.55000000000000004">
      <c r="A2531" s="1">
        <v>693.45808306113997</v>
      </c>
      <c r="B2531" s="1">
        <v>44782.932656249999</v>
      </c>
    </row>
    <row r="2532" spans="1:2" x14ac:dyDescent="0.55000000000000004">
      <c r="A2532" s="1">
        <v>693.64415451241496</v>
      </c>
      <c r="B2532" s="1">
        <v>44414.298281249998</v>
      </c>
    </row>
    <row r="2533" spans="1:2" x14ac:dyDescent="0.55000000000000004">
      <c r="A2533" s="1">
        <v>693.83020976683997</v>
      </c>
      <c r="B2533" s="1">
        <v>44887.379062499997</v>
      </c>
    </row>
    <row r="2534" spans="1:2" x14ac:dyDescent="0.55000000000000004">
      <c r="A2534" s="1">
        <v>694.01624882206602</v>
      </c>
      <c r="B2534" s="1">
        <v>44326.235625000001</v>
      </c>
    </row>
    <row r="2535" spans="1:2" x14ac:dyDescent="0.55000000000000004">
      <c r="A2535" s="1">
        <v>694.20227167574501</v>
      </c>
      <c r="B2535" s="1">
        <v>44776.78875</v>
      </c>
    </row>
    <row r="2536" spans="1:2" x14ac:dyDescent="0.55000000000000004">
      <c r="A2536" s="1">
        <v>694.38827832552795</v>
      </c>
      <c r="B2536" s="1">
        <v>44031.328125</v>
      </c>
    </row>
    <row r="2537" spans="1:2" x14ac:dyDescent="0.55000000000000004">
      <c r="A2537" s="1">
        <v>694.57426876906698</v>
      </c>
      <c r="B2537" s="1">
        <v>44590.423593749998</v>
      </c>
    </row>
    <row r="2538" spans="1:2" x14ac:dyDescent="0.55000000000000004">
      <c r="A2538" s="1">
        <v>694.760243004014</v>
      </c>
      <c r="B2538" s="1">
        <v>44272.988437499997</v>
      </c>
    </row>
    <row r="2539" spans="1:2" x14ac:dyDescent="0.55000000000000004">
      <c r="A2539" s="1">
        <v>694.94620102802105</v>
      </c>
      <c r="B2539" s="1">
        <v>44324.187656249997</v>
      </c>
    </row>
    <row r="2540" spans="1:2" x14ac:dyDescent="0.55000000000000004">
      <c r="A2540" s="1">
        <v>695.13214283873799</v>
      </c>
      <c r="B2540" s="1">
        <v>44064.095625000002</v>
      </c>
    </row>
    <row r="2541" spans="1:2" x14ac:dyDescent="0.55000000000000004">
      <c r="A2541" s="1">
        <v>695.31806843381696</v>
      </c>
      <c r="B2541" s="1">
        <v>44152.158281249998</v>
      </c>
    </row>
    <row r="2542" spans="1:2" x14ac:dyDescent="0.55000000000000004">
      <c r="A2542" s="1">
        <v>695.50397781091203</v>
      </c>
      <c r="B2542" s="1">
        <v>43937.121562499997</v>
      </c>
    </row>
    <row r="2543" spans="1:2" x14ac:dyDescent="0.55000000000000004">
      <c r="A2543" s="1">
        <v>695.68987096767103</v>
      </c>
      <c r="B2543" s="1">
        <v>44268.892500000002</v>
      </c>
    </row>
    <row r="2544" spans="1:2" x14ac:dyDescent="0.55000000000000004">
      <c r="A2544" s="1">
        <v>695.87574790174904</v>
      </c>
      <c r="B2544" s="1">
        <v>44883.283125000002</v>
      </c>
    </row>
    <row r="2545" spans="1:2" x14ac:dyDescent="0.55000000000000004">
      <c r="A2545" s="1">
        <v>696.06160861079604</v>
      </c>
      <c r="B2545" s="1">
        <v>44279.132343750003</v>
      </c>
    </row>
    <row r="2546" spans="1:2" x14ac:dyDescent="0.55000000000000004">
      <c r="A2546" s="1">
        <v>696.24745309246305</v>
      </c>
      <c r="B2546" s="1">
        <v>44445.017812500002</v>
      </c>
    </row>
    <row r="2547" spans="1:2" x14ac:dyDescent="0.55000000000000004">
      <c r="A2547" s="1">
        <v>696.43328134440401</v>
      </c>
      <c r="B2547" s="1">
        <v>44561.752031249998</v>
      </c>
    </row>
    <row r="2548" spans="1:2" x14ac:dyDescent="0.55000000000000004">
      <c r="A2548" s="1">
        <v>696.619093364268</v>
      </c>
      <c r="B2548" s="1">
        <v>44516.696718749998</v>
      </c>
    </row>
    <row r="2549" spans="1:2" x14ac:dyDescent="0.55000000000000004">
      <c r="A2549" s="1">
        <v>696.80488914970795</v>
      </c>
      <c r="B2549" s="1">
        <v>44313.947812500002</v>
      </c>
    </row>
    <row r="2550" spans="1:2" x14ac:dyDescent="0.55000000000000004">
      <c r="A2550" s="1">
        <v>696.99066869837498</v>
      </c>
      <c r="B2550" s="1">
        <v>44195.165625000001</v>
      </c>
    </row>
    <row r="2551" spans="1:2" x14ac:dyDescent="0.55000000000000004">
      <c r="A2551" s="1">
        <v>697.17643200792202</v>
      </c>
      <c r="B2551" s="1">
        <v>43781.475937499999</v>
      </c>
    </row>
    <row r="2552" spans="1:2" x14ac:dyDescent="0.55000000000000004">
      <c r="A2552" s="1">
        <v>697.36217907599996</v>
      </c>
      <c r="B2552" s="1">
        <v>44270.940468749999</v>
      </c>
    </row>
    <row r="2553" spans="1:2" x14ac:dyDescent="0.55000000000000004">
      <c r="A2553" s="1">
        <v>697.54790990025901</v>
      </c>
      <c r="B2553" s="1">
        <v>44184.92578125</v>
      </c>
    </row>
    <row r="2554" spans="1:2" x14ac:dyDescent="0.55000000000000004">
      <c r="A2554" s="1">
        <v>697.73362447835302</v>
      </c>
      <c r="B2554" s="1">
        <v>43996.512656250001</v>
      </c>
    </row>
    <row r="2555" spans="1:2" x14ac:dyDescent="0.55000000000000004">
      <c r="A2555" s="1">
        <v>697.91932280793299</v>
      </c>
      <c r="B2555" s="1">
        <v>43789.667812500003</v>
      </c>
    </row>
    <row r="2556" spans="1:2" x14ac:dyDescent="0.55000000000000004">
      <c r="A2556" s="1">
        <v>698.10500488665002</v>
      </c>
      <c r="B2556" s="1">
        <v>44223.837187500001</v>
      </c>
    </row>
    <row r="2557" spans="1:2" x14ac:dyDescent="0.55000000000000004">
      <c r="A2557" s="1">
        <v>698.29067071215502</v>
      </c>
      <c r="B2557" s="1">
        <v>44305.755937499998</v>
      </c>
    </row>
    <row r="2558" spans="1:2" x14ac:dyDescent="0.55000000000000004">
      <c r="A2558" s="1">
        <v>698.47632028210205</v>
      </c>
      <c r="B2558" s="1">
        <v>44803.412343750002</v>
      </c>
    </row>
    <row r="2559" spans="1:2" x14ac:dyDescent="0.55000000000000004">
      <c r="A2559" s="1">
        <v>698.66195359414098</v>
      </c>
      <c r="B2559" s="1">
        <v>44139.870468749999</v>
      </c>
    </row>
    <row r="2560" spans="1:2" x14ac:dyDescent="0.55000000000000004">
      <c r="A2560" s="1">
        <v>698.84757064592395</v>
      </c>
      <c r="B2560" s="1">
        <v>44137.822500000002</v>
      </c>
    </row>
    <row r="2561" spans="1:2" x14ac:dyDescent="0.55000000000000004">
      <c r="A2561" s="1">
        <v>699.03317143510196</v>
      </c>
      <c r="B2561" s="1">
        <v>43812.195468749997</v>
      </c>
    </row>
    <row r="2562" spans="1:2" x14ac:dyDescent="0.55000000000000004">
      <c r="A2562" s="1">
        <v>699.21875595932795</v>
      </c>
      <c r="B2562" s="1">
        <v>43564.391250000001</v>
      </c>
    </row>
    <row r="2563" spans="1:2" x14ac:dyDescent="0.55000000000000004">
      <c r="A2563" s="1">
        <v>699.40432421625201</v>
      </c>
      <c r="B2563" s="1">
        <v>44084.575312499997</v>
      </c>
    </row>
    <row r="2564" spans="1:2" x14ac:dyDescent="0.55000000000000004">
      <c r="A2564" s="1">
        <v>699.58987620352696</v>
      </c>
      <c r="B2564" s="1">
        <v>43705.701093750002</v>
      </c>
    </row>
    <row r="2565" spans="1:2" x14ac:dyDescent="0.55000000000000004">
      <c r="A2565" s="1">
        <v>699.77541191880402</v>
      </c>
      <c r="B2565" s="1">
        <v>44129.630624999998</v>
      </c>
    </row>
    <row r="2566" spans="1:2" x14ac:dyDescent="0.55000000000000004">
      <c r="A2566" s="1">
        <v>699.96093135973501</v>
      </c>
      <c r="B2566" s="1">
        <v>43136.365781250002</v>
      </c>
    </row>
    <row r="2567" spans="1:2" x14ac:dyDescent="0.55000000000000004">
      <c r="A2567" s="1">
        <v>700.14643452397195</v>
      </c>
      <c r="B2567" s="1">
        <v>43572.583124999997</v>
      </c>
    </row>
    <row r="2568" spans="1:2" x14ac:dyDescent="0.55000000000000004">
      <c r="A2568" s="1">
        <v>700.33192140916503</v>
      </c>
      <c r="B2568" s="1">
        <v>43857.250781249997</v>
      </c>
    </row>
    <row r="2569" spans="1:2" x14ac:dyDescent="0.55000000000000004">
      <c r="A2569" s="1">
        <v>700.51739201296698</v>
      </c>
      <c r="B2569" s="1">
        <v>43531.623749999999</v>
      </c>
    </row>
    <row r="2570" spans="1:2" x14ac:dyDescent="0.55000000000000004">
      <c r="A2570" s="1">
        <v>700.70284633303004</v>
      </c>
      <c r="B2570" s="1">
        <v>43638.118125000001</v>
      </c>
    </row>
    <row r="2571" spans="1:2" x14ac:dyDescent="0.55000000000000004">
      <c r="A2571" s="1">
        <v>700.88828436700499</v>
      </c>
      <c r="B2571" s="1">
        <v>43799.907656249998</v>
      </c>
    </row>
    <row r="2572" spans="1:2" x14ac:dyDescent="0.55000000000000004">
      <c r="A2572" s="1">
        <v>701.07370611254396</v>
      </c>
      <c r="B2572" s="1">
        <v>42816.882656250003</v>
      </c>
    </row>
    <row r="2573" spans="1:2" x14ac:dyDescent="0.55000000000000004">
      <c r="A2573" s="1">
        <v>701.25911156729705</v>
      </c>
      <c r="B2573" s="1">
        <v>43599.20671875</v>
      </c>
    </row>
    <row r="2574" spans="1:2" x14ac:dyDescent="0.55000000000000004">
      <c r="A2574" s="1">
        <v>701.444500728918</v>
      </c>
      <c r="B2574" s="1">
        <v>43328.874843750003</v>
      </c>
    </row>
    <row r="2575" spans="1:2" x14ac:dyDescent="0.55000000000000004">
      <c r="A2575" s="1">
        <v>701.62987359505803</v>
      </c>
      <c r="B2575" s="1">
        <v>43208.044687499998</v>
      </c>
    </row>
    <row r="2576" spans="1:2" x14ac:dyDescent="0.55000000000000004">
      <c r="A2576" s="1">
        <v>701.81523016336803</v>
      </c>
      <c r="B2576" s="1">
        <v>43472.232656250002</v>
      </c>
    </row>
    <row r="2577" spans="1:2" x14ac:dyDescent="0.55000000000000004">
      <c r="A2577" s="1">
        <v>702.000570431499</v>
      </c>
      <c r="B2577" s="1">
        <v>43343.210625</v>
      </c>
    </row>
    <row r="2578" spans="1:2" x14ac:dyDescent="0.55000000000000004">
      <c r="A2578" s="1">
        <v>702.18589439710502</v>
      </c>
      <c r="B2578" s="1">
        <v>43816.291406249999</v>
      </c>
    </row>
    <row r="2579" spans="1:2" x14ac:dyDescent="0.55000000000000004">
      <c r="A2579" s="1">
        <v>702.37120205783594</v>
      </c>
      <c r="B2579" s="1">
        <v>43224.428437499999</v>
      </c>
    </row>
    <row r="2580" spans="1:2" x14ac:dyDescent="0.55000000000000004">
      <c r="A2580" s="1">
        <v>702.55649341134301</v>
      </c>
      <c r="B2580" s="1">
        <v>43582.822968749999</v>
      </c>
    </row>
    <row r="2581" spans="1:2" x14ac:dyDescent="0.55000000000000004">
      <c r="A2581" s="1">
        <v>702.74176845527904</v>
      </c>
      <c r="B2581" s="1">
        <v>42902.897343750003</v>
      </c>
    </row>
    <row r="2582" spans="1:2" x14ac:dyDescent="0.55000000000000004">
      <c r="A2582" s="1">
        <v>702.92702718729504</v>
      </c>
      <c r="B2582" s="1">
        <v>43511.144062500003</v>
      </c>
    </row>
    <row r="2583" spans="1:2" x14ac:dyDescent="0.55000000000000004">
      <c r="A2583" s="1">
        <v>703.11226960504405</v>
      </c>
      <c r="B2583" s="1">
        <v>42978.6721875</v>
      </c>
    </row>
    <row r="2584" spans="1:2" x14ac:dyDescent="0.55000000000000004">
      <c r="A2584" s="1">
        <v>703.29749570617503</v>
      </c>
      <c r="B2584" s="1">
        <v>43025.775468749998</v>
      </c>
    </row>
    <row r="2585" spans="1:2" x14ac:dyDescent="0.55000000000000004">
      <c r="A2585" s="1">
        <v>703.48270548834205</v>
      </c>
      <c r="B2585" s="1">
        <v>43392.361875000002</v>
      </c>
    </row>
    <row r="2586" spans="1:2" x14ac:dyDescent="0.55000000000000004">
      <c r="A2586" s="1">
        <v>703.66789894919498</v>
      </c>
      <c r="B2586" s="1">
        <v>43758.948281249999</v>
      </c>
    </row>
    <row r="2587" spans="1:2" x14ac:dyDescent="0.55000000000000004">
      <c r="A2587" s="1">
        <v>703.85307608638698</v>
      </c>
      <c r="B2587" s="1">
        <v>43644.26203125</v>
      </c>
    </row>
    <row r="2588" spans="1:2" x14ac:dyDescent="0.55000000000000004">
      <c r="A2588" s="1">
        <v>704.03823689756996</v>
      </c>
      <c r="B2588" s="1">
        <v>43720.036874999998</v>
      </c>
    </row>
    <row r="2589" spans="1:2" x14ac:dyDescent="0.55000000000000004">
      <c r="A2589" s="1">
        <v>704.22338138039299</v>
      </c>
      <c r="B2589" s="1">
        <v>43844.962968749998</v>
      </c>
    </row>
    <row r="2590" spans="1:2" x14ac:dyDescent="0.55000000000000004">
      <c r="A2590" s="1">
        <v>704.40850953251095</v>
      </c>
      <c r="B2590" s="1">
        <v>43541.86359375</v>
      </c>
    </row>
    <row r="2591" spans="1:2" x14ac:dyDescent="0.55000000000000004">
      <c r="A2591" s="1">
        <v>704.59362135157301</v>
      </c>
      <c r="B2591" s="1">
        <v>43900.258125</v>
      </c>
    </row>
    <row r="2592" spans="1:2" x14ac:dyDescent="0.55000000000000004">
      <c r="A2592" s="1">
        <v>704.77871683523097</v>
      </c>
      <c r="B2592" s="1">
        <v>43842.915000000001</v>
      </c>
    </row>
    <row r="2593" spans="1:2" x14ac:dyDescent="0.55000000000000004">
      <c r="A2593" s="1">
        <v>704.96379598113901</v>
      </c>
      <c r="B2593" s="1">
        <v>43593.0628125</v>
      </c>
    </row>
    <row r="2594" spans="1:2" x14ac:dyDescent="0.55000000000000004">
      <c r="A2594" s="1">
        <v>705.14885878694599</v>
      </c>
      <c r="B2594" s="1">
        <v>43347.306562500002</v>
      </c>
    </row>
    <row r="2595" spans="1:2" x14ac:dyDescent="0.55000000000000004">
      <c r="A2595" s="1">
        <v>705.33390525030495</v>
      </c>
      <c r="B2595" s="1">
        <v>43242.860156249997</v>
      </c>
    </row>
    <row r="2596" spans="1:2" x14ac:dyDescent="0.55000000000000004">
      <c r="A2596" s="1">
        <v>705.51893536886701</v>
      </c>
      <c r="B2596" s="1">
        <v>43623.782343749997</v>
      </c>
    </row>
    <row r="2597" spans="1:2" x14ac:dyDescent="0.55000000000000004">
      <c r="A2597" s="1">
        <v>705.70394914028304</v>
      </c>
      <c r="B2597" s="1">
        <v>43859.298750000002</v>
      </c>
    </row>
    <row r="2598" spans="1:2" x14ac:dyDescent="0.55000000000000004">
      <c r="A2598" s="1">
        <v>705.88894656220702</v>
      </c>
      <c r="B2598" s="1">
        <v>43543.911562499998</v>
      </c>
    </row>
    <row r="2599" spans="1:2" x14ac:dyDescent="0.55000000000000004">
      <c r="A2599" s="1">
        <v>706.07392763228904</v>
      </c>
      <c r="B2599" s="1">
        <v>44115.294843750002</v>
      </c>
    </row>
    <row r="2600" spans="1:2" x14ac:dyDescent="0.55000000000000004">
      <c r="A2600" s="1">
        <v>706.25889234817998</v>
      </c>
      <c r="B2600" s="1">
        <v>43441.513124999998</v>
      </c>
    </row>
    <row r="2601" spans="1:2" x14ac:dyDescent="0.55000000000000004">
      <c r="A2601" s="1">
        <v>706.44384070753301</v>
      </c>
      <c r="B2601" s="1">
        <v>44115.294843750002</v>
      </c>
    </row>
    <row r="2602" spans="1:2" x14ac:dyDescent="0.55000000000000004">
      <c r="A2602" s="1">
        <v>706.62877270799902</v>
      </c>
      <c r="B2602" s="1">
        <v>43808.099531250002</v>
      </c>
    </row>
    <row r="2603" spans="1:2" x14ac:dyDescent="0.55000000000000004">
      <c r="A2603" s="1">
        <v>706.81368834723003</v>
      </c>
      <c r="B2603" s="1">
        <v>43677.029531250002</v>
      </c>
    </row>
    <row r="2604" spans="1:2" x14ac:dyDescent="0.55000000000000004">
      <c r="A2604" s="1">
        <v>706.99858762287795</v>
      </c>
      <c r="B2604" s="1">
        <v>43302.251250000001</v>
      </c>
    </row>
    <row r="2605" spans="1:2" x14ac:dyDescent="0.55000000000000004">
      <c r="A2605" s="1">
        <v>707.18347053259299</v>
      </c>
      <c r="B2605" s="1">
        <v>43924.833749999998</v>
      </c>
    </row>
    <row r="2606" spans="1:2" x14ac:dyDescent="0.55000000000000004">
      <c r="A2606" s="1">
        <v>707.368337074029</v>
      </c>
      <c r="B2606" s="1">
        <v>43636.070156250003</v>
      </c>
    </row>
    <row r="2607" spans="1:2" x14ac:dyDescent="0.55000000000000004">
      <c r="A2607" s="1">
        <v>707.55318724483504</v>
      </c>
      <c r="B2607" s="1">
        <v>43421.033437500002</v>
      </c>
    </row>
    <row r="2608" spans="1:2" x14ac:dyDescent="0.55000000000000004">
      <c r="A2608" s="1">
        <v>707.73802104266497</v>
      </c>
      <c r="B2608" s="1">
        <v>43773.284062500003</v>
      </c>
    </row>
    <row r="2609" spans="1:2" x14ac:dyDescent="0.55000000000000004">
      <c r="A2609" s="1">
        <v>707.92283846517</v>
      </c>
      <c r="B2609" s="1">
        <v>43976.032968749998</v>
      </c>
    </row>
    <row r="2610" spans="1:2" x14ac:dyDescent="0.55000000000000004">
      <c r="A2610" s="1">
        <v>708.10763951000001</v>
      </c>
      <c r="B2610" s="1">
        <v>43400.553749999999</v>
      </c>
    </row>
    <row r="2611" spans="1:2" x14ac:dyDescent="0.55000000000000004">
      <c r="A2611" s="1">
        <v>708.29242417480896</v>
      </c>
      <c r="B2611" s="1">
        <v>43777.38</v>
      </c>
    </row>
    <row r="2612" spans="1:2" x14ac:dyDescent="0.55000000000000004">
      <c r="A2612" s="1">
        <v>708.47719245724704</v>
      </c>
      <c r="B2612" s="1">
        <v>43558.247343750001</v>
      </c>
    </row>
    <row r="2613" spans="1:2" x14ac:dyDescent="0.55000000000000004">
      <c r="A2613" s="1">
        <v>708.66194435496698</v>
      </c>
      <c r="B2613" s="1">
        <v>44064.095625000002</v>
      </c>
    </row>
    <row r="2614" spans="1:2" x14ac:dyDescent="0.55000000000000004">
      <c r="A2614" s="1">
        <v>708.84667986561999</v>
      </c>
      <c r="B2614" s="1">
        <v>43914.593906249997</v>
      </c>
    </row>
    <row r="2615" spans="1:2" x14ac:dyDescent="0.55000000000000004">
      <c r="A2615" s="1">
        <v>709.03139898685697</v>
      </c>
      <c r="B2615" s="1">
        <v>43455.848906250001</v>
      </c>
    </row>
    <row r="2616" spans="1:2" x14ac:dyDescent="0.55000000000000004">
      <c r="A2616" s="1">
        <v>709.21610171632994</v>
      </c>
      <c r="B2616" s="1">
        <v>43552.103437500002</v>
      </c>
    </row>
    <row r="2617" spans="1:2" x14ac:dyDescent="0.55000000000000004">
      <c r="A2617" s="1">
        <v>709.40078805169105</v>
      </c>
      <c r="B2617" s="1">
        <v>43681.125468749997</v>
      </c>
    </row>
    <row r="2618" spans="1:2" x14ac:dyDescent="0.55000000000000004">
      <c r="A2618" s="1">
        <v>709.58545799059198</v>
      </c>
      <c r="B2618" s="1">
        <v>43515.24</v>
      </c>
    </row>
    <row r="2619" spans="1:2" x14ac:dyDescent="0.55000000000000004">
      <c r="A2619" s="1">
        <v>709.77011153068395</v>
      </c>
      <c r="B2619" s="1">
        <v>43357.546406250003</v>
      </c>
    </row>
    <row r="2620" spans="1:2" x14ac:dyDescent="0.55000000000000004">
      <c r="A2620" s="1">
        <v>709.95474866961899</v>
      </c>
      <c r="B2620" s="1">
        <v>43548.0075</v>
      </c>
    </row>
    <row r="2621" spans="1:2" x14ac:dyDescent="0.55000000000000004">
      <c r="A2621" s="1">
        <v>710.139369405048</v>
      </c>
      <c r="B2621" s="1">
        <v>43367.786249999997</v>
      </c>
    </row>
    <row r="2622" spans="1:2" x14ac:dyDescent="0.55000000000000004">
      <c r="A2622" s="1">
        <v>710.323973734623</v>
      </c>
      <c r="B2622" s="1">
        <v>43558.247343750001</v>
      </c>
    </row>
    <row r="2623" spans="1:2" x14ac:dyDescent="0.55000000000000004">
      <c r="A2623" s="1">
        <v>710.50856165599703</v>
      </c>
      <c r="B2623" s="1">
        <v>43079.022656250003</v>
      </c>
    </row>
    <row r="2624" spans="1:2" x14ac:dyDescent="0.55000000000000004">
      <c r="A2624" s="1">
        <v>710.69313316681905</v>
      </c>
      <c r="B2624" s="1">
        <v>43335.018750000003</v>
      </c>
    </row>
    <row r="2625" spans="1:2" x14ac:dyDescent="0.55000000000000004">
      <c r="A2625" s="1">
        <v>710.87768826474303</v>
      </c>
      <c r="B2625" s="1">
        <v>42943.856718750001</v>
      </c>
    </row>
    <row r="2626" spans="1:2" x14ac:dyDescent="0.55000000000000004">
      <c r="A2626" s="1">
        <v>711.06222694741905</v>
      </c>
      <c r="B2626" s="1">
        <v>43140.461718749997</v>
      </c>
    </row>
    <row r="2627" spans="1:2" x14ac:dyDescent="0.55000000000000004">
      <c r="A2627" s="1">
        <v>711.24674921249903</v>
      </c>
      <c r="B2627" s="1">
        <v>43529.575781250001</v>
      </c>
    </row>
    <row r="2628" spans="1:2" x14ac:dyDescent="0.55000000000000004">
      <c r="A2628" s="1">
        <v>711.43125505763601</v>
      </c>
      <c r="B2628" s="1">
        <v>43216.236562500002</v>
      </c>
    </row>
    <row r="2629" spans="1:2" x14ac:dyDescent="0.55000000000000004">
      <c r="A2629" s="1">
        <v>711.61574448047998</v>
      </c>
      <c r="B2629" s="1">
        <v>43343.210625</v>
      </c>
    </row>
    <row r="2630" spans="1:2" x14ac:dyDescent="0.55000000000000004">
      <c r="A2630" s="1">
        <v>711.80021747868398</v>
      </c>
      <c r="B2630" s="1">
        <v>42982.768125000002</v>
      </c>
    </row>
    <row r="2631" spans="1:2" x14ac:dyDescent="0.55000000000000004">
      <c r="A2631" s="1">
        <v>711.98467404989799</v>
      </c>
      <c r="B2631" s="1">
        <v>43486.568437499998</v>
      </c>
    </row>
    <row r="2632" spans="1:2" x14ac:dyDescent="0.55000000000000004">
      <c r="A2632" s="1">
        <v>712.16911419177495</v>
      </c>
      <c r="B2632" s="1">
        <v>43058.54296875</v>
      </c>
    </row>
    <row r="2633" spans="1:2" x14ac:dyDescent="0.55000000000000004">
      <c r="A2633" s="1">
        <v>712.353537901967</v>
      </c>
      <c r="B2633" s="1">
        <v>42556.790625000001</v>
      </c>
    </row>
    <row r="2634" spans="1:2" x14ac:dyDescent="0.55000000000000004">
      <c r="A2634" s="1">
        <v>712.537945178124</v>
      </c>
      <c r="B2634" s="1">
        <v>42919.281093750003</v>
      </c>
    </row>
    <row r="2635" spans="1:2" x14ac:dyDescent="0.55000000000000004">
      <c r="A2635" s="1">
        <v>712.72233601789901</v>
      </c>
      <c r="B2635" s="1">
        <v>43138.41375</v>
      </c>
    </row>
    <row r="2636" spans="1:2" x14ac:dyDescent="0.55000000000000004">
      <c r="A2636" s="1">
        <v>712.90671041894302</v>
      </c>
      <c r="B2636" s="1">
        <v>43017.583593750001</v>
      </c>
    </row>
    <row r="2637" spans="1:2" x14ac:dyDescent="0.55000000000000004">
      <c r="A2637" s="1">
        <v>713.09106837890795</v>
      </c>
      <c r="B2637" s="1">
        <v>43081.070625</v>
      </c>
    </row>
    <row r="2638" spans="1:2" x14ac:dyDescent="0.55000000000000004">
      <c r="A2638" s="1">
        <v>713.27540989544502</v>
      </c>
      <c r="B2638" s="1">
        <v>43087.21453125</v>
      </c>
    </row>
    <row r="2639" spans="1:2" x14ac:dyDescent="0.55000000000000004">
      <c r="A2639" s="1">
        <v>713.45973496620604</v>
      </c>
      <c r="B2639" s="1">
        <v>42798.450937499998</v>
      </c>
    </row>
    <row r="2640" spans="1:2" x14ac:dyDescent="0.55000000000000004">
      <c r="A2640" s="1">
        <v>713.64404358884303</v>
      </c>
      <c r="B2640" s="1">
        <v>42941.808749999997</v>
      </c>
    </row>
    <row r="2641" spans="1:2" x14ac:dyDescent="0.55000000000000004">
      <c r="A2641" s="1">
        <v>713.82833576100802</v>
      </c>
      <c r="B2641" s="1">
        <v>42982.768125000002</v>
      </c>
    </row>
    <row r="2642" spans="1:2" x14ac:dyDescent="0.55000000000000004">
      <c r="A2642" s="1">
        <v>714.01261148035201</v>
      </c>
      <c r="B2642" s="1">
        <v>42444.15234375</v>
      </c>
    </row>
    <row r="2643" spans="1:2" x14ac:dyDescent="0.55000000000000004">
      <c r="A2643" s="1">
        <v>714.196870744526</v>
      </c>
      <c r="B2643" s="1">
        <v>42204.54</v>
      </c>
    </row>
    <row r="2644" spans="1:2" x14ac:dyDescent="0.55000000000000004">
      <c r="A2644" s="1">
        <v>714.38111355118303</v>
      </c>
      <c r="B2644" s="1">
        <v>42317.178281250002</v>
      </c>
    </row>
    <row r="2645" spans="1:2" x14ac:dyDescent="0.55000000000000004">
      <c r="A2645" s="1">
        <v>714.56533989797299</v>
      </c>
      <c r="B2645" s="1">
        <v>42395.001093749997</v>
      </c>
    </row>
    <row r="2646" spans="1:2" x14ac:dyDescent="0.55000000000000004">
      <c r="A2646" s="1">
        <v>714.74954978255005</v>
      </c>
      <c r="B2646" s="1">
        <v>42452.344218749997</v>
      </c>
    </row>
    <row r="2647" spans="1:2" x14ac:dyDescent="0.55000000000000004">
      <c r="A2647" s="1">
        <v>714.93374320256396</v>
      </c>
      <c r="B2647" s="1">
        <v>42544.502812500003</v>
      </c>
    </row>
    <row r="2648" spans="1:2" x14ac:dyDescent="0.55000000000000004">
      <c r="A2648" s="1">
        <v>715.11792015566596</v>
      </c>
      <c r="B2648" s="1">
        <v>42188.15625</v>
      </c>
    </row>
    <row r="2649" spans="1:2" x14ac:dyDescent="0.55000000000000004">
      <c r="A2649" s="1">
        <v>715.30208063951</v>
      </c>
      <c r="B2649" s="1">
        <v>42057.08625</v>
      </c>
    </row>
    <row r="2650" spans="1:2" x14ac:dyDescent="0.55000000000000004">
      <c r="A2650" s="1">
        <v>715.48622465174503</v>
      </c>
      <c r="B2650" s="1">
        <v>42478.967812499999</v>
      </c>
    </row>
    <row r="2651" spans="1:2" x14ac:dyDescent="0.55000000000000004">
      <c r="A2651" s="1">
        <v>715.670352190024</v>
      </c>
      <c r="B2651" s="1">
        <v>41708.931562500002</v>
      </c>
    </row>
    <row r="2652" spans="1:2" x14ac:dyDescent="0.55000000000000004">
      <c r="A2652" s="1">
        <v>715.85446325199996</v>
      </c>
      <c r="B2652" s="1">
        <v>42245.499374999999</v>
      </c>
    </row>
    <row r="2653" spans="1:2" x14ac:dyDescent="0.55000000000000004">
      <c r="A2653" s="1">
        <v>716.03855783532197</v>
      </c>
      <c r="B2653" s="1">
        <v>42087.805781249997</v>
      </c>
    </row>
    <row r="2654" spans="1:2" x14ac:dyDescent="0.55000000000000004">
      <c r="A2654" s="1">
        <v>716.22263593764296</v>
      </c>
      <c r="B2654" s="1">
        <v>41977.215468750001</v>
      </c>
    </row>
    <row r="2655" spans="1:2" x14ac:dyDescent="0.55000000000000004">
      <c r="A2655" s="1">
        <v>716.40669755661395</v>
      </c>
      <c r="B2655" s="1">
        <v>41780.610468749997</v>
      </c>
    </row>
    <row r="2656" spans="1:2" x14ac:dyDescent="0.55000000000000004">
      <c r="A2656" s="1">
        <v>716.59074268988797</v>
      </c>
      <c r="B2656" s="1">
        <v>41784.706406249999</v>
      </c>
    </row>
    <row r="2657" spans="1:2" x14ac:dyDescent="0.55000000000000004">
      <c r="A2657" s="1">
        <v>716.77477133511604</v>
      </c>
      <c r="B2657" s="1">
        <v>41411.976093750003</v>
      </c>
    </row>
    <row r="2658" spans="1:2" x14ac:dyDescent="0.55000000000000004">
      <c r="A2658" s="1">
        <v>716.95878348994802</v>
      </c>
      <c r="B2658" s="1">
        <v>41934.208124999997</v>
      </c>
    </row>
    <row r="2659" spans="1:2" x14ac:dyDescent="0.55000000000000004">
      <c r="A2659" s="1">
        <v>717.14277915203797</v>
      </c>
      <c r="B2659" s="1">
        <v>41497.990781250002</v>
      </c>
    </row>
    <row r="2660" spans="1:2" x14ac:dyDescent="0.55000000000000004">
      <c r="A2660" s="1">
        <v>717.32675831903703</v>
      </c>
      <c r="B2660" s="1">
        <v>41262.474374999998</v>
      </c>
    </row>
    <row r="2661" spans="1:2" x14ac:dyDescent="0.55000000000000004">
      <c r="A2661" s="1">
        <v>717.51072098859595</v>
      </c>
      <c r="B2661" s="1">
        <v>41385.352500000001</v>
      </c>
    </row>
    <row r="2662" spans="1:2" x14ac:dyDescent="0.55000000000000004">
      <c r="A2662" s="1">
        <v>717.69466715836802</v>
      </c>
      <c r="B2662" s="1">
        <v>40658.323593749999</v>
      </c>
    </row>
    <row r="2663" spans="1:2" x14ac:dyDescent="0.55000000000000004">
      <c r="A2663" s="1">
        <v>717.87859682600197</v>
      </c>
      <c r="B2663" s="1">
        <v>40648.083749999998</v>
      </c>
    </row>
    <row r="2664" spans="1:2" x14ac:dyDescent="0.55000000000000004">
      <c r="A2664" s="1">
        <v>718.062509989153</v>
      </c>
      <c r="B2664" s="1">
        <v>41278.858124999999</v>
      </c>
    </row>
    <row r="2665" spans="1:2" x14ac:dyDescent="0.55000000000000004">
      <c r="A2665" s="1">
        <v>718.24640664546996</v>
      </c>
      <c r="B2665" s="1">
        <v>40820.113125000003</v>
      </c>
    </row>
    <row r="2666" spans="1:2" x14ac:dyDescent="0.55000000000000004">
      <c r="A2666" s="1">
        <v>718.43028679260499</v>
      </c>
      <c r="B2666" s="1">
        <v>40664.467499999999</v>
      </c>
    </row>
    <row r="2667" spans="1:2" x14ac:dyDescent="0.55000000000000004">
      <c r="A2667" s="1">
        <v>718.61415042821102</v>
      </c>
      <c r="B2667" s="1">
        <v>40381.847812499997</v>
      </c>
    </row>
    <row r="2668" spans="1:2" x14ac:dyDescent="0.55000000000000004">
      <c r="A2668" s="1">
        <v>718.79799754993905</v>
      </c>
      <c r="B2668" s="1">
        <v>40457.622656250001</v>
      </c>
    </row>
    <row r="2669" spans="1:2" x14ac:dyDescent="0.55000000000000004">
      <c r="A2669" s="1">
        <v>718.98182815544101</v>
      </c>
      <c r="B2669" s="1">
        <v>40238.49</v>
      </c>
    </row>
    <row r="2670" spans="1:2" x14ac:dyDescent="0.55000000000000004">
      <c r="A2670" s="1">
        <v>719.16564224236799</v>
      </c>
      <c r="B2670" s="1">
        <v>40175.002968749999</v>
      </c>
    </row>
    <row r="2671" spans="1:2" x14ac:dyDescent="0.55000000000000004">
      <c r="A2671" s="1">
        <v>719.34943980837102</v>
      </c>
      <c r="B2671" s="1">
        <v>40201.626562500001</v>
      </c>
    </row>
    <row r="2672" spans="1:2" x14ac:dyDescent="0.55000000000000004">
      <c r="A2672" s="1">
        <v>719.53322085110403</v>
      </c>
      <c r="B2672" s="1">
        <v>39992.733749999999</v>
      </c>
    </row>
    <row r="2673" spans="1:2" x14ac:dyDescent="0.55000000000000004">
      <c r="A2673" s="1">
        <v>719.716985368216</v>
      </c>
      <c r="B2673" s="1">
        <v>39220.649531249997</v>
      </c>
    </row>
    <row r="2674" spans="1:2" x14ac:dyDescent="0.55000000000000004">
      <c r="A2674" s="1">
        <v>719.90073335735997</v>
      </c>
      <c r="B2674" s="1">
        <v>39882.143437500003</v>
      </c>
    </row>
    <row r="2675" spans="1:2" x14ac:dyDescent="0.55000000000000004">
      <c r="A2675" s="1">
        <v>720.08446481618796</v>
      </c>
      <c r="B2675" s="1">
        <v>39427.494375000002</v>
      </c>
    </row>
    <row r="2676" spans="1:2" x14ac:dyDescent="0.55000000000000004">
      <c r="A2676" s="1">
        <v>720.26817974234996</v>
      </c>
      <c r="B2676" s="1">
        <v>39462.309843750001</v>
      </c>
    </row>
    <row r="2677" spans="1:2" x14ac:dyDescent="0.55000000000000004">
      <c r="A2677" s="1">
        <v>720.45187813349901</v>
      </c>
      <c r="B2677" s="1">
        <v>38763.952499999999</v>
      </c>
    </row>
    <row r="2678" spans="1:2" x14ac:dyDescent="0.55000000000000004">
      <c r="A2678" s="1">
        <v>720.63555998728702</v>
      </c>
      <c r="B2678" s="1">
        <v>38817.199687499997</v>
      </c>
    </row>
    <row r="2679" spans="1:2" x14ac:dyDescent="0.55000000000000004">
      <c r="A2679" s="1">
        <v>720.81922530136501</v>
      </c>
      <c r="B2679" s="1">
        <v>38768.048437500001</v>
      </c>
    </row>
    <row r="2680" spans="1:2" x14ac:dyDescent="0.55000000000000004">
      <c r="A2680" s="1">
        <v>721.00287407338499</v>
      </c>
      <c r="B2680" s="1">
        <v>38520.244218749998</v>
      </c>
    </row>
    <row r="2681" spans="1:2" x14ac:dyDescent="0.55000000000000004">
      <c r="A2681" s="1">
        <v>721.18650630099796</v>
      </c>
      <c r="B2681" s="1">
        <v>38759.856562499997</v>
      </c>
    </row>
    <row r="2682" spans="1:2" x14ac:dyDescent="0.55000000000000004">
      <c r="A2682" s="1">
        <v>721.37012198185505</v>
      </c>
      <c r="B2682" s="1">
        <v>38809.0078125</v>
      </c>
    </row>
    <row r="2683" spans="1:2" x14ac:dyDescent="0.55000000000000004">
      <c r="A2683" s="1">
        <v>721.55372111360998</v>
      </c>
      <c r="B2683" s="1">
        <v>39163.306406249998</v>
      </c>
    </row>
    <row r="2684" spans="1:2" x14ac:dyDescent="0.55000000000000004">
      <c r="A2684" s="1">
        <v>721.73730369391296</v>
      </c>
      <c r="B2684" s="1">
        <v>38233.528593750001</v>
      </c>
    </row>
    <row r="2685" spans="1:2" x14ac:dyDescent="0.55000000000000004">
      <c r="A2685" s="1">
        <v>721.92086972041602</v>
      </c>
      <c r="B2685" s="1">
        <v>38636.978437500002</v>
      </c>
    </row>
    <row r="2686" spans="1:2" x14ac:dyDescent="0.55000000000000004">
      <c r="A2686" s="1">
        <v>722.10441919077005</v>
      </c>
      <c r="B2686" s="1">
        <v>38583.731249999997</v>
      </c>
    </row>
    <row r="2687" spans="1:2" x14ac:dyDescent="0.55000000000000004">
      <c r="A2687" s="1">
        <v>722.28795210262695</v>
      </c>
      <c r="B2687" s="1">
        <v>38196.665156249997</v>
      </c>
    </row>
    <row r="2688" spans="1:2" x14ac:dyDescent="0.55000000000000004">
      <c r="A2688" s="1">
        <v>722.47146845364</v>
      </c>
      <c r="B2688" s="1">
        <v>37961.14875</v>
      </c>
    </row>
    <row r="2689" spans="1:2" x14ac:dyDescent="0.55000000000000004">
      <c r="A2689" s="1">
        <v>722.65496824145896</v>
      </c>
      <c r="B2689" s="1">
        <v>37510.595625000002</v>
      </c>
    </row>
    <row r="2690" spans="1:2" x14ac:dyDescent="0.55000000000000004">
      <c r="A2690" s="1">
        <v>722.83845146373596</v>
      </c>
      <c r="B2690" s="1">
        <v>37907.901562500003</v>
      </c>
    </row>
    <row r="2691" spans="1:2" x14ac:dyDescent="0.55000000000000004">
      <c r="A2691" s="1">
        <v>723.02191811812304</v>
      </c>
      <c r="B2691" s="1">
        <v>37598.658281249998</v>
      </c>
    </row>
    <row r="2692" spans="1:2" x14ac:dyDescent="0.55000000000000004">
      <c r="A2692" s="1">
        <v>723.20536820227198</v>
      </c>
      <c r="B2692" s="1">
        <v>37707.200624999998</v>
      </c>
    </row>
    <row r="2693" spans="1:2" x14ac:dyDescent="0.55000000000000004">
      <c r="A2693" s="1">
        <v>723.388801713833</v>
      </c>
      <c r="B2693" s="1">
        <v>37750.207968750001</v>
      </c>
    </row>
    <row r="2694" spans="1:2" x14ac:dyDescent="0.55000000000000004">
      <c r="A2694" s="1">
        <v>723.57221865045904</v>
      </c>
      <c r="B2694" s="1">
        <v>37248.455625000002</v>
      </c>
    </row>
    <row r="2695" spans="1:2" x14ac:dyDescent="0.55000000000000004">
      <c r="A2695" s="1">
        <v>723.75561900980199</v>
      </c>
      <c r="B2695" s="1">
        <v>37266.887343750001</v>
      </c>
    </row>
    <row r="2696" spans="1:2" x14ac:dyDescent="0.55000000000000004">
      <c r="A2696" s="1">
        <v>723.93900278951298</v>
      </c>
      <c r="B2696" s="1">
        <v>37297.606874999998</v>
      </c>
    </row>
    <row r="2697" spans="1:2" x14ac:dyDescent="0.55000000000000004">
      <c r="A2697" s="1">
        <v>724.12236998724302</v>
      </c>
      <c r="B2697" s="1">
        <v>37705.15265625</v>
      </c>
    </row>
    <row r="2698" spans="1:2" x14ac:dyDescent="0.55000000000000004">
      <c r="A2698" s="1">
        <v>724.30572060064503</v>
      </c>
      <c r="B2698" s="1">
        <v>37506.4996875</v>
      </c>
    </row>
    <row r="2699" spans="1:2" x14ac:dyDescent="0.55000000000000004">
      <c r="A2699" s="1">
        <v>724.48905462737002</v>
      </c>
      <c r="B2699" s="1">
        <v>36795.854531249999</v>
      </c>
    </row>
    <row r="2700" spans="1:2" x14ac:dyDescent="0.55000000000000004">
      <c r="A2700" s="1">
        <v>724.67237206507002</v>
      </c>
      <c r="B2700" s="1">
        <v>36158.936249999999</v>
      </c>
    </row>
    <row r="2701" spans="1:2" x14ac:dyDescent="0.55000000000000004">
      <c r="A2701" s="1">
        <v>724.85567291139603</v>
      </c>
      <c r="B2701" s="1">
        <v>36294.102187500001</v>
      </c>
    </row>
    <row r="2702" spans="1:2" x14ac:dyDescent="0.55000000000000004">
      <c r="A2702" s="1">
        <v>725.03895716399904</v>
      </c>
      <c r="B2702" s="1">
        <v>36742.607343750002</v>
      </c>
    </row>
    <row r="2703" spans="1:2" x14ac:dyDescent="0.55000000000000004">
      <c r="A2703" s="1">
        <v>725.22222482053303</v>
      </c>
      <c r="B2703" s="1">
        <v>36705.743906249998</v>
      </c>
    </row>
    <row r="2704" spans="1:2" x14ac:dyDescent="0.55000000000000004">
      <c r="A2704" s="1">
        <v>725.40547587864796</v>
      </c>
      <c r="B2704" s="1">
        <v>36480.467343750002</v>
      </c>
    </row>
    <row r="2705" spans="1:2" x14ac:dyDescent="0.55000000000000004">
      <c r="A2705" s="1">
        <v>725.58871033599496</v>
      </c>
      <c r="B2705" s="1">
        <v>36562.386093749999</v>
      </c>
    </row>
    <row r="2706" spans="1:2" x14ac:dyDescent="0.55000000000000004">
      <c r="A2706" s="1">
        <v>725.77192819022696</v>
      </c>
      <c r="B2706" s="1">
        <v>36564.434062499997</v>
      </c>
    </row>
    <row r="2707" spans="1:2" x14ac:dyDescent="0.55000000000000004">
      <c r="A2707" s="1">
        <v>725.95512943899496</v>
      </c>
      <c r="B2707" s="1">
        <v>36613.585312499999</v>
      </c>
    </row>
    <row r="2708" spans="1:2" x14ac:dyDescent="0.55000000000000004">
      <c r="A2708" s="1">
        <v>726.13831407995201</v>
      </c>
      <c r="B2708" s="1">
        <v>36775.374843750003</v>
      </c>
    </row>
    <row r="2709" spans="1:2" x14ac:dyDescent="0.55000000000000004">
      <c r="A2709" s="1">
        <v>726.32148211074696</v>
      </c>
      <c r="B2709" s="1">
        <v>36646.352812500001</v>
      </c>
    </row>
    <row r="2710" spans="1:2" x14ac:dyDescent="0.55000000000000004">
      <c r="A2710" s="1">
        <v>726.50463352903398</v>
      </c>
      <c r="B2710" s="1">
        <v>36347.349374999998</v>
      </c>
    </row>
    <row r="2711" spans="1:2" x14ac:dyDescent="0.55000000000000004">
      <c r="A2711" s="1">
        <v>726.68776833246397</v>
      </c>
      <c r="B2711" s="1">
        <v>36597.201562499999</v>
      </c>
    </row>
    <row r="2712" spans="1:2" x14ac:dyDescent="0.55000000000000004">
      <c r="A2712" s="1">
        <v>726.87088651868703</v>
      </c>
      <c r="B2712" s="1">
        <v>36502.995000000003</v>
      </c>
    </row>
    <row r="2713" spans="1:2" x14ac:dyDescent="0.55000000000000004">
      <c r="A2713" s="1">
        <v>727.05398808535801</v>
      </c>
      <c r="B2713" s="1">
        <v>36236.759062500001</v>
      </c>
    </row>
    <row r="2714" spans="1:2" x14ac:dyDescent="0.55000000000000004">
      <c r="A2714" s="1">
        <v>727.23707303012498</v>
      </c>
      <c r="B2714" s="1">
        <v>36847.053749999999</v>
      </c>
    </row>
    <row r="2715" spans="1:2" x14ac:dyDescent="0.55000000000000004">
      <c r="A2715" s="1">
        <v>727.42014135064198</v>
      </c>
      <c r="B2715" s="1">
        <v>36783.56671875</v>
      </c>
    </row>
    <row r="2716" spans="1:2" x14ac:dyDescent="0.55000000000000004">
      <c r="A2716" s="1">
        <v>727.60319304456095</v>
      </c>
      <c r="B2716" s="1">
        <v>37014.987187500003</v>
      </c>
    </row>
    <row r="2717" spans="1:2" x14ac:dyDescent="0.55000000000000004">
      <c r="A2717" s="1">
        <v>727.78622810953095</v>
      </c>
      <c r="B2717" s="1">
        <v>36894.157031249997</v>
      </c>
    </row>
    <row r="2718" spans="1:2" x14ac:dyDescent="0.55000000000000004">
      <c r="A2718" s="1">
        <v>727.96924654320696</v>
      </c>
      <c r="B2718" s="1">
        <v>37078.474218750001</v>
      </c>
    </row>
    <row r="2719" spans="1:2" x14ac:dyDescent="0.55000000000000004">
      <c r="A2719" s="1">
        <v>728.15224834323806</v>
      </c>
      <c r="B2719" s="1">
        <v>36785.614687499998</v>
      </c>
    </row>
    <row r="2720" spans="1:2" x14ac:dyDescent="0.55000000000000004">
      <c r="A2720" s="1">
        <v>728.33523350727705</v>
      </c>
      <c r="B2720" s="1">
        <v>37330.374374999999</v>
      </c>
    </row>
    <row r="2721" spans="1:2" x14ac:dyDescent="0.55000000000000004">
      <c r="A2721" s="1">
        <v>728.51820203297495</v>
      </c>
      <c r="B2721" s="1">
        <v>37074.378281249999</v>
      </c>
    </row>
    <row r="2722" spans="1:2" x14ac:dyDescent="0.55000000000000004">
      <c r="A2722" s="1">
        <v>728.70115391798299</v>
      </c>
      <c r="B2722" s="1">
        <v>36683.216249999998</v>
      </c>
    </row>
    <row r="2723" spans="1:2" x14ac:dyDescent="0.55000000000000004">
      <c r="A2723" s="1">
        <v>728.88408915995501</v>
      </c>
      <c r="B2723" s="1">
        <v>36160.984218750003</v>
      </c>
    </row>
    <row r="2724" spans="1:2" x14ac:dyDescent="0.55000000000000004">
      <c r="A2724" s="1">
        <v>729.06700775654099</v>
      </c>
      <c r="B2724" s="1">
        <v>36404.692499999997</v>
      </c>
    </row>
    <row r="2725" spans="1:2" x14ac:dyDescent="0.55000000000000004">
      <c r="A2725" s="1">
        <v>729.24990970539204</v>
      </c>
      <c r="B2725" s="1">
        <v>36070.873593750002</v>
      </c>
    </row>
    <row r="2726" spans="1:2" x14ac:dyDescent="0.55000000000000004">
      <c r="A2726" s="1">
        <v>729.43279500416099</v>
      </c>
      <c r="B2726" s="1">
        <v>36543.954375000001</v>
      </c>
    </row>
    <row r="2727" spans="1:2" x14ac:dyDescent="0.55000000000000004">
      <c r="A2727" s="1">
        <v>729.61566365049896</v>
      </c>
      <c r="B2727" s="1">
        <v>36148.696406249997</v>
      </c>
    </row>
    <row r="2728" spans="1:2" x14ac:dyDescent="0.55000000000000004">
      <c r="A2728" s="1">
        <v>729.79851564205899</v>
      </c>
      <c r="B2728" s="1">
        <v>36345.301406250001</v>
      </c>
    </row>
    <row r="2729" spans="1:2" x14ac:dyDescent="0.55000000000000004">
      <c r="A2729" s="1">
        <v>729.98135097649003</v>
      </c>
      <c r="B2729" s="1">
        <v>36742.607343750002</v>
      </c>
    </row>
    <row r="2730" spans="1:2" x14ac:dyDescent="0.55000000000000004">
      <c r="A2730" s="1">
        <v>730.16416965144595</v>
      </c>
      <c r="B2730" s="1">
        <v>37133.769375000003</v>
      </c>
    </row>
    <row r="2731" spans="1:2" x14ac:dyDescent="0.55000000000000004">
      <c r="A2731" s="1">
        <v>730.34697166457704</v>
      </c>
      <c r="B2731" s="1">
        <v>36464.083593750001</v>
      </c>
    </row>
    <row r="2732" spans="1:2" x14ac:dyDescent="0.55000000000000004">
      <c r="A2732" s="1">
        <v>730.52975701353603</v>
      </c>
      <c r="B2732" s="1">
        <v>36156.888281250001</v>
      </c>
    </row>
    <row r="2733" spans="1:2" x14ac:dyDescent="0.55000000000000004">
      <c r="A2733" s="1">
        <v>730.712525695973</v>
      </c>
      <c r="B2733" s="1">
        <v>36498.899062500001</v>
      </c>
    </row>
    <row r="2734" spans="1:2" x14ac:dyDescent="0.55000000000000004">
      <c r="A2734" s="1">
        <v>730.89527770954203</v>
      </c>
      <c r="B2734" s="1">
        <v>36910.540781249998</v>
      </c>
    </row>
    <row r="2735" spans="1:2" x14ac:dyDescent="0.55000000000000004">
      <c r="A2735" s="1">
        <v>731.07801305189196</v>
      </c>
      <c r="B2735" s="1">
        <v>36873.677343750001</v>
      </c>
    </row>
    <row r="2736" spans="1:2" x14ac:dyDescent="0.55000000000000004">
      <c r="A2736" s="1">
        <v>731.26073172067697</v>
      </c>
      <c r="B2736" s="1">
        <v>36320.725781250003</v>
      </c>
    </row>
    <row r="2737" spans="1:2" x14ac:dyDescent="0.55000000000000004">
      <c r="A2737" s="1">
        <v>731.44343371354796</v>
      </c>
      <c r="B2737" s="1">
        <v>36482.5153125</v>
      </c>
    </row>
    <row r="2738" spans="1:2" x14ac:dyDescent="0.55000000000000004">
      <c r="A2738" s="1">
        <v>731.62611902815502</v>
      </c>
      <c r="B2738" s="1">
        <v>36478.419374999998</v>
      </c>
    </row>
    <row r="2739" spans="1:2" x14ac:dyDescent="0.55000000000000004">
      <c r="A2739" s="1">
        <v>731.80878766215199</v>
      </c>
      <c r="B2739" s="1">
        <v>36668.880468750001</v>
      </c>
    </row>
    <row r="2740" spans="1:2" x14ac:dyDescent="0.55000000000000004">
      <c r="A2740" s="1">
        <v>731.99143961318896</v>
      </c>
      <c r="B2740" s="1">
        <v>36758.991093750003</v>
      </c>
    </row>
    <row r="2741" spans="1:2" x14ac:dyDescent="0.55000000000000004">
      <c r="A2741" s="1">
        <v>732.17407487891796</v>
      </c>
      <c r="B2741" s="1">
        <v>36806.094375000001</v>
      </c>
    </row>
    <row r="2742" spans="1:2" x14ac:dyDescent="0.55000000000000004">
      <c r="A2742" s="1">
        <v>732.35669345699102</v>
      </c>
      <c r="B2742" s="1">
        <v>36015.5784375</v>
      </c>
    </row>
    <row r="2743" spans="1:2" x14ac:dyDescent="0.55000000000000004">
      <c r="A2743" s="1">
        <v>732.53929534506005</v>
      </c>
      <c r="B2743" s="1">
        <v>35937.755624999998</v>
      </c>
    </row>
    <row r="2744" spans="1:2" x14ac:dyDescent="0.55000000000000004">
      <c r="A2744" s="1">
        <v>732.72188054077606</v>
      </c>
      <c r="B2744" s="1">
        <v>36390.356718750001</v>
      </c>
    </row>
    <row r="2745" spans="1:2" x14ac:dyDescent="0.55000000000000004">
      <c r="A2745" s="1">
        <v>732.90444904179105</v>
      </c>
      <c r="B2745" s="1">
        <v>36203.991562499999</v>
      </c>
    </row>
    <row r="2746" spans="1:2" x14ac:dyDescent="0.55000000000000004">
      <c r="A2746" s="1">
        <v>733.08700084575605</v>
      </c>
      <c r="B2746" s="1">
        <v>36316.629843750001</v>
      </c>
    </row>
    <row r="2747" spans="1:2" x14ac:dyDescent="0.55000000000000004">
      <c r="A2747" s="1">
        <v>733.26953595032398</v>
      </c>
      <c r="B2747" s="1">
        <v>36128.216718750002</v>
      </c>
    </row>
    <row r="2748" spans="1:2" x14ac:dyDescent="0.55000000000000004">
      <c r="A2748" s="1">
        <v>733.45205435314494</v>
      </c>
      <c r="B2748" s="1">
        <v>35935.707656250001</v>
      </c>
    </row>
    <row r="2749" spans="1:2" x14ac:dyDescent="0.55000000000000004">
      <c r="A2749" s="1">
        <v>733.63455605187096</v>
      </c>
      <c r="B2749" s="1">
        <v>36306.39</v>
      </c>
    </row>
    <row r="2750" spans="1:2" x14ac:dyDescent="0.55000000000000004">
      <c r="A2750" s="1">
        <v>733.81704104415496</v>
      </c>
      <c r="B2750" s="1">
        <v>36539.858437499999</v>
      </c>
    </row>
    <row r="2751" spans="1:2" x14ac:dyDescent="0.55000000000000004">
      <c r="A2751" s="1">
        <v>733.99950932764705</v>
      </c>
      <c r="B2751" s="1">
        <v>35964.37921875</v>
      </c>
    </row>
    <row r="2752" spans="1:2" x14ac:dyDescent="0.55000000000000004">
      <c r="A2752" s="1">
        <v>734.18196089999901</v>
      </c>
      <c r="B2752" s="1">
        <v>35831.261250000003</v>
      </c>
    </row>
    <row r="2753" spans="1:2" x14ac:dyDescent="0.55000000000000004">
      <c r="A2753" s="1">
        <v>734.36439575886402</v>
      </c>
      <c r="B2753" s="1">
        <v>36316.629843750001</v>
      </c>
    </row>
    <row r="2754" spans="1:2" x14ac:dyDescent="0.55000000000000004">
      <c r="A2754" s="1">
        <v>734.54681390189205</v>
      </c>
      <c r="B2754" s="1">
        <v>36107.737031249999</v>
      </c>
    </row>
    <row r="2755" spans="1:2" x14ac:dyDescent="0.55000000000000004">
      <c r="A2755" s="1">
        <v>734.72921532673604</v>
      </c>
      <c r="B2755" s="1">
        <v>35519.97</v>
      </c>
    </row>
    <row r="2756" spans="1:2" x14ac:dyDescent="0.55000000000000004">
      <c r="A2756" s="1">
        <v>734.91160003104596</v>
      </c>
      <c r="B2756" s="1">
        <v>35392.995937500003</v>
      </c>
    </row>
    <row r="2757" spans="1:2" x14ac:dyDescent="0.55000000000000004">
      <c r="A2757" s="1">
        <v>735.09396801247499</v>
      </c>
      <c r="B2757" s="1">
        <v>35757.534375000003</v>
      </c>
    </row>
    <row r="2758" spans="1:2" x14ac:dyDescent="0.55000000000000004">
      <c r="A2758" s="1">
        <v>735.27631926867502</v>
      </c>
      <c r="B2758" s="1">
        <v>36066.77765625</v>
      </c>
    </row>
    <row r="2759" spans="1:2" x14ac:dyDescent="0.55000000000000004">
      <c r="A2759" s="1">
        <v>735.45865379729605</v>
      </c>
      <c r="B2759" s="1">
        <v>36658.640625</v>
      </c>
    </row>
    <row r="2760" spans="1:2" x14ac:dyDescent="0.55000000000000004">
      <c r="A2760" s="1">
        <v>735.640971595991</v>
      </c>
      <c r="B2760" s="1">
        <v>35599.840781250001</v>
      </c>
    </row>
    <row r="2761" spans="1:2" x14ac:dyDescent="0.55000000000000004">
      <c r="A2761" s="1">
        <v>735.823272662411</v>
      </c>
      <c r="B2761" s="1">
        <v>35814.877500000002</v>
      </c>
    </row>
    <row r="2762" spans="1:2" x14ac:dyDescent="0.55000000000000004">
      <c r="A2762" s="1">
        <v>736.00555699420795</v>
      </c>
      <c r="B2762" s="1">
        <v>35673.567656250001</v>
      </c>
    </row>
    <row r="2763" spans="1:2" x14ac:dyDescent="0.55000000000000004">
      <c r="A2763" s="1">
        <v>736.18782458903297</v>
      </c>
      <c r="B2763" s="1">
        <v>35704.287187499998</v>
      </c>
    </row>
    <row r="2764" spans="1:2" x14ac:dyDescent="0.55000000000000004">
      <c r="A2764" s="1">
        <v>736.37007544453797</v>
      </c>
      <c r="B2764" s="1">
        <v>35390.947968749999</v>
      </c>
    </row>
    <row r="2765" spans="1:2" x14ac:dyDescent="0.55000000000000004">
      <c r="A2765" s="1">
        <v>736.55230955837499</v>
      </c>
      <c r="B2765" s="1">
        <v>35706.335156250003</v>
      </c>
    </row>
    <row r="2766" spans="1:2" x14ac:dyDescent="0.55000000000000004">
      <c r="A2766" s="1">
        <v>736.73452692819603</v>
      </c>
      <c r="B2766" s="1">
        <v>35392.995937500003</v>
      </c>
    </row>
    <row r="2767" spans="1:2" x14ac:dyDescent="0.55000000000000004">
      <c r="A2767" s="1">
        <v>736.916727551652</v>
      </c>
      <c r="B2767" s="1">
        <v>35292.645468750001</v>
      </c>
    </row>
    <row r="2768" spans="1:2" x14ac:dyDescent="0.55000000000000004">
      <c r="A2768" s="1">
        <v>737.09891142639401</v>
      </c>
      <c r="B2768" s="1">
        <v>35352.036562499998</v>
      </c>
    </row>
    <row r="2769" spans="1:2" x14ac:dyDescent="0.55000000000000004">
      <c r="A2769" s="1">
        <v>737.28107855007499</v>
      </c>
      <c r="B2769" s="1">
        <v>35347.940625000003</v>
      </c>
    </row>
    <row r="2770" spans="1:2" x14ac:dyDescent="0.55000000000000004">
      <c r="A2770" s="1">
        <v>737.46322892034505</v>
      </c>
      <c r="B2770" s="1">
        <v>35296.741406250003</v>
      </c>
    </row>
    <row r="2771" spans="1:2" x14ac:dyDescent="0.55000000000000004">
      <c r="A2771" s="1">
        <v>737.64536253485801</v>
      </c>
      <c r="B2771" s="1">
        <v>35200.486875000002</v>
      </c>
    </row>
    <row r="2772" spans="1:2" x14ac:dyDescent="0.55000000000000004">
      <c r="A2772" s="1">
        <v>737.82747939126295</v>
      </c>
      <c r="B2772" s="1">
        <v>35601.888749999998</v>
      </c>
    </row>
    <row r="2773" spans="1:2" x14ac:dyDescent="0.55000000000000004">
      <c r="A2773" s="1">
        <v>738.00957948721395</v>
      </c>
      <c r="B2773" s="1">
        <v>35276.26171875</v>
      </c>
    </row>
    <row r="2774" spans="1:2" x14ac:dyDescent="0.55000000000000004">
      <c r="A2774" s="1">
        <v>738.19166282036099</v>
      </c>
      <c r="B2774" s="1">
        <v>35266.021874999999</v>
      </c>
    </row>
    <row r="2775" spans="1:2" x14ac:dyDescent="0.55000000000000004">
      <c r="A2775" s="1">
        <v>738.37372938835699</v>
      </c>
      <c r="B2775" s="1">
        <v>35116.520156250001</v>
      </c>
    </row>
    <row r="2776" spans="1:2" x14ac:dyDescent="0.55000000000000004">
      <c r="A2776" s="1">
        <v>738.55577918885297</v>
      </c>
      <c r="B2776" s="1">
        <v>35089.896562499998</v>
      </c>
    </row>
    <row r="2777" spans="1:2" x14ac:dyDescent="0.55000000000000004">
      <c r="A2777" s="1">
        <v>738.73781221950003</v>
      </c>
      <c r="B2777" s="1">
        <v>35261.925937499997</v>
      </c>
    </row>
    <row r="2778" spans="1:2" x14ac:dyDescent="0.55000000000000004">
      <c r="A2778" s="1">
        <v>738.91982847794998</v>
      </c>
      <c r="B2778" s="1">
        <v>34735.59796875</v>
      </c>
    </row>
    <row r="2779" spans="1:2" x14ac:dyDescent="0.55000000000000004">
      <c r="A2779" s="1">
        <v>739.10182796185495</v>
      </c>
      <c r="B2779" s="1">
        <v>34545.136874999997</v>
      </c>
    </row>
    <row r="2780" spans="1:2" x14ac:dyDescent="0.55000000000000004">
      <c r="A2780" s="1">
        <v>739.28381066886595</v>
      </c>
      <c r="B2780" s="1">
        <v>34594.288124999999</v>
      </c>
    </row>
    <row r="2781" spans="1:2" x14ac:dyDescent="0.55000000000000004">
      <c r="A2781" s="1">
        <v>739.46577659663603</v>
      </c>
      <c r="B2781" s="1">
        <v>34635.247499999998</v>
      </c>
    </row>
    <row r="2782" spans="1:2" x14ac:dyDescent="0.55000000000000004">
      <c r="A2782" s="1">
        <v>739.64772574281596</v>
      </c>
      <c r="B2782" s="1">
        <v>34831.852500000001</v>
      </c>
    </row>
    <row r="2783" spans="1:2" x14ac:dyDescent="0.55000000000000004">
      <c r="A2783" s="1">
        <v>739.82965810505596</v>
      </c>
      <c r="B2783" s="1">
        <v>34459.122187499997</v>
      </c>
    </row>
    <row r="2784" spans="1:2" x14ac:dyDescent="0.55000000000000004">
      <c r="A2784" s="1">
        <v>740.01157368100996</v>
      </c>
      <c r="B2784" s="1">
        <v>34452.978281249998</v>
      </c>
    </row>
    <row r="2785" spans="1:2" x14ac:dyDescent="0.55000000000000004">
      <c r="A2785" s="1">
        <v>740.19347246832899</v>
      </c>
      <c r="B2785" s="1">
        <v>34395.635156249999</v>
      </c>
    </row>
    <row r="2786" spans="1:2" x14ac:dyDescent="0.55000000000000004">
      <c r="A2786" s="1">
        <v>740.37535446466404</v>
      </c>
      <c r="B2786" s="1">
        <v>34373.107499999998</v>
      </c>
    </row>
    <row r="2787" spans="1:2" x14ac:dyDescent="0.55000000000000004">
      <c r="A2787" s="1">
        <v>740.55721966766703</v>
      </c>
      <c r="B2787" s="1">
        <v>34534.897031250002</v>
      </c>
    </row>
    <row r="2788" spans="1:2" x14ac:dyDescent="0.55000000000000004">
      <c r="A2788" s="1">
        <v>740.73906807498997</v>
      </c>
      <c r="B2788" s="1">
        <v>34156.022812499999</v>
      </c>
    </row>
    <row r="2789" spans="1:2" x14ac:dyDescent="0.55000000000000004">
      <c r="A2789" s="1">
        <v>740.92089968428502</v>
      </c>
      <c r="B2789" s="1">
        <v>34334.196093749997</v>
      </c>
    </row>
    <row r="2790" spans="1:2" x14ac:dyDescent="0.55000000000000004">
      <c r="A2790" s="1">
        <v>741.10271449320203</v>
      </c>
      <c r="B2790" s="1">
        <v>34149.87890625</v>
      </c>
    </row>
    <row r="2791" spans="1:2" x14ac:dyDescent="0.55000000000000004">
      <c r="A2791" s="1">
        <v>741.28451249939303</v>
      </c>
      <c r="B2791" s="1">
        <v>34362.867656249997</v>
      </c>
    </row>
    <row r="2792" spans="1:2" x14ac:dyDescent="0.55000000000000004">
      <c r="A2792" s="1">
        <v>741.46629370051096</v>
      </c>
      <c r="B2792" s="1">
        <v>33639.934687499997</v>
      </c>
    </row>
    <row r="2793" spans="1:2" x14ac:dyDescent="0.55000000000000004">
      <c r="A2793" s="1">
        <v>741.64805809420704</v>
      </c>
      <c r="B2793" s="1">
        <v>33986.041406249999</v>
      </c>
    </row>
    <row r="2794" spans="1:2" x14ac:dyDescent="0.55000000000000004">
      <c r="A2794" s="1">
        <v>741.82980567813297</v>
      </c>
      <c r="B2794" s="1">
        <v>34172.4065625</v>
      </c>
    </row>
    <row r="2795" spans="1:2" x14ac:dyDescent="0.55000000000000004">
      <c r="A2795" s="1">
        <v>742.01153644993997</v>
      </c>
      <c r="B2795" s="1">
        <v>33615.3590625</v>
      </c>
    </row>
    <row r="2796" spans="1:2" x14ac:dyDescent="0.55000000000000004">
      <c r="A2796" s="1">
        <v>742.19325040727904</v>
      </c>
      <c r="B2796" s="1">
        <v>33562.111875000002</v>
      </c>
    </row>
    <row r="2797" spans="1:2" x14ac:dyDescent="0.55000000000000004">
      <c r="A2797" s="1">
        <v>742.374947547803</v>
      </c>
      <c r="B2797" s="1">
        <v>34297.332656250001</v>
      </c>
    </row>
    <row r="2798" spans="1:2" x14ac:dyDescent="0.55000000000000004">
      <c r="A2798" s="1">
        <v>742.556627869164</v>
      </c>
      <c r="B2798" s="1">
        <v>33478.145156250001</v>
      </c>
    </row>
    <row r="2799" spans="1:2" x14ac:dyDescent="0.55000000000000004">
      <c r="A2799" s="1">
        <v>742.73829136901202</v>
      </c>
      <c r="B2799" s="1">
        <v>33480.193124999998</v>
      </c>
    </row>
    <row r="2800" spans="1:2" x14ac:dyDescent="0.55000000000000004">
      <c r="A2800" s="1">
        <v>742.91993804499896</v>
      </c>
      <c r="B2800" s="1">
        <v>33619.455000000002</v>
      </c>
    </row>
    <row r="2801" spans="1:2" x14ac:dyDescent="0.55000000000000004">
      <c r="A2801" s="1">
        <v>743.10156789477799</v>
      </c>
      <c r="B2801" s="1">
        <v>33408.514218750002</v>
      </c>
    </row>
    <row r="2802" spans="1:2" x14ac:dyDescent="0.55000000000000004">
      <c r="A2802" s="1">
        <v>743.28318091599897</v>
      </c>
      <c r="B2802" s="1">
        <v>33281.540156249997</v>
      </c>
    </row>
    <row r="2803" spans="1:2" x14ac:dyDescent="0.55000000000000004">
      <c r="A2803" s="1">
        <v>743.46477710631495</v>
      </c>
      <c r="B2803" s="1">
        <v>33529.344375000001</v>
      </c>
    </row>
    <row r="2804" spans="1:2" x14ac:dyDescent="0.55000000000000004">
      <c r="A2804" s="1">
        <v>743.64635646337695</v>
      </c>
      <c r="B2804" s="1">
        <v>33125.89453125</v>
      </c>
    </row>
    <row r="2805" spans="1:2" x14ac:dyDescent="0.55000000000000004">
      <c r="A2805" s="1">
        <v>743.82791898483697</v>
      </c>
      <c r="B2805" s="1">
        <v>33134.086406249997</v>
      </c>
    </row>
    <row r="2806" spans="1:2" x14ac:dyDescent="0.55000000000000004">
      <c r="A2806" s="1">
        <v>744.00946466834603</v>
      </c>
      <c r="B2806" s="1">
        <v>32982.536718750001</v>
      </c>
    </row>
    <row r="2807" spans="1:2" x14ac:dyDescent="0.55000000000000004">
      <c r="A2807" s="1">
        <v>744.19099351155501</v>
      </c>
      <c r="B2807" s="1">
        <v>32982.536718750001</v>
      </c>
    </row>
    <row r="2808" spans="1:2" x14ac:dyDescent="0.55000000000000004">
      <c r="A2808" s="1">
        <v>744.37250551211798</v>
      </c>
      <c r="B2808" s="1">
        <v>32988.680625000001</v>
      </c>
    </row>
    <row r="2809" spans="1:2" x14ac:dyDescent="0.55000000000000004">
      <c r="A2809" s="1">
        <v>744.55400066768505</v>
      </c>
      <c r="B2809" s="1">
        <v>32939.529374999998</v>
      </c>
    </row>
    <row r="2810" spans="1:2" x14ac:dyDescent="0.55000000000000004">
      <c r="A2810" s="1">
        <v>744.73547897590799</v>
      </c>
      <c r="B2810" s="1">
        <v>32595.470625000002</v>
      </c>
    </row>
    <row r="2811" spans="1:2" x14ac:dyDescent="0.55000000000000004">
      <c r="A2811" s="1">
        <v>744.91694043443795</v>
      </c>
      <c r="B2811" s="1">
        <v>32542.223437500001</v>
      </c>
    </row>
    <row r="2812" spans="1:2" x14ac:dyDescent="0.55000000000000004">
      <c r="A2812" s="1">
        <v>745.09838504092704</v>
      </c>
      <c r="B2812" s="1">
        <v>32232.98015625</v>
      </c>
    </row>
    <row r="2813" spans="1:2" x14ac:dyDescent="0.55000000000000004">
      <c r="A2813" s="1">
        <v>745.27981279302799</v>
      </c>
      <c r="B2813" s="1">
        <v>32366.098125</v>
      </c>
    </row>
    <row r="2814" spans="1:2" x14ac:dyDescent="0.55000000000000004">
      <c r="A2814" s="1">
        <v>745.46122368839099</v>
      </c>
      <c r="B2814" s="1">
        <v>32411.153437500001</v>
      </c>
    </row>
    <row r="2815" spans="1:2" x14ac:dyDescent="0.55000000000000004">
      <c r="A2815" s="1">
        <v>745.64261772466796</v>
      </c>
      <c r="B2815" s="1">
        <v>31614.493593750001</v>
      </c>
    </row>
    <row r="2816" spans="1:2" x14ac:dyDescent="0.55000000000000004">
      <c r="A2816" s="1">
        <v>745.82399489951104</v>
      </c>
      <c r="B2816" s="1">
        <v>31774.235156250001</v>
      </c>
    </row>
    <row r="2817" spans="1:2" x14ac:dyDescent="0.55000000000000004">
      <c r="A2817" s="1">
        <v>746.005355210571</v>
      </c>
      <c r="B2817" s="1">
        <v>31833.626250000001</v>
      </c>
    </row>
    <row r="2818" spans="1:2" x14ac:dyDescent="0.55000000000000004">
      <c r="A2818" s="1">
        <v>746.186698655501</v>
      </c>
      <c r="B2818" s="1">
        <v>31571.486250000002</v>
      </c>
    </row>
    <row r="2819" spans="1:2" x14ac:dyDescent="0.55000000000000004">
      <c r="A2819" s="1">
        <v>746.36802523195195</v>
      </c>
      <c r="B2819" s="1">
        <v>31714.8440625</v>
      </c>
    </row>
    <row r="2820" spans="1:2" x14ac:dyDescent="0.55000000000000004">
      <c r="A2820" s="1">
        <v>746.54933493757403</v>
      </c>
      <c r="B2820" s="1">
        <v>31348.25765625</v>
      </c>
    </row>
    <row r="2821" spans="1:2" x14ac:dyDescent="0.55000000000000004">
      <c r="A2821" s="1">
        <v>746.73062777002099</v>
      </c>
      <c r="B2821" s="1">
        <v>31301.154374999998</v>
      </c>
    </row>
    <row r="2822" spans="1:2" x14ac:dyDescent="0.55000000000000004">
      <c r="A2822" s="1">
        <v>746.91190372694302</v>
      </c>
      <c r="B2822" s="1">
        <v>31505.951249999998</v>
      </c>
    </row>
    <row r="2823" spans="1:2" x14ac:dyDescent="0.55000000000000004">
      <c r="A2823" s="1">
        <v>747.09316280599296</v>
      </c>
      <c r="B2823" s="1">
        <v>31192.612031249999</v>
      </c>
    </row>
    <row r="2824" spans="1:2" x14ac:dyDescent="0.55000000000000004">
      <c r="A2824" s="1">
        <v>747.27440500482203</v>
      </c>
      <c r="B2824" s="1">
        <v>30979.623281249998</v>
      </c>
    </row>
    <row r="2825" spans="1:2" x14ac:dyDescent="0.55000000000000004">
      <c r="A2825" s="1">
        <v>747.45563032108203</v>
      </c>
      <c r="B2825" s="1">
        <v>30858.793125</v>
      </c>
    </row>
    <row r="2826" spans="1:2" x14ac:dyDescent="0.55000000000000004">
      <c r="A2826" s="1">
        <v>747.63683875242396</v>
      </c>
      <c r="B2826" s="1">
        <v>31008.294843750002</v>
      </c>
    </row>
    <row r="2827" spans="1:2" x14ac:dyDescent="0.55000000000000004">
      <c r="A2827" s="1">
        <v>747.81803029649996</v>
      </c>
      <c r="B2827" s="1">
        <v>31094.309531250001</v>
      </c>
    </row>
    <row r="2828" spans="1:2" x14ac:dyDescent="0.55000000000000004">
      <c r="A2828" s="1">
        <v>747.99920495096103</v>
      </c>
      <c r="B2828" s="1">
        <v>31151.65265625</v>
      </c>
    </row>
    <row r="2829" spans="1:2" x14ac:dyDescent="0.55000000000000004">
      <c r="A2829" s="1">
        <v>748.18036271346</v>
      </c>
      <c r="B2829" s="1">
        <v>30850.60125</v>
      </c>
    </row>
    <row r="2830" spans="1:2" x14ac:dyDescent="0.55000000000000004">
      <c r="A2830" s="1">
        <v>748.36150358164696</v>
      </c>
      <c r="B2830" s="1">
        <v>30471.72703125</v>
      </c>
    </row>
    <row r="2831" spans="1:2" x14ac:dyDescent="0.55000000000000004">
      <c r="A2831" s="1">
        <v>748.54262755317495</v>
      </c>
      <c r="B2831" s="1">
        <v>30475.822968749999</v>
      </c>
    </row>
    <row r="2832" spans="1:2" x14ac:dyDescent="0.55000000000000004">
      <c r="A2832" s="1">
        <v>748.72373462569601</v>
      </c>
      <c r="B2832" s="1">
        <v>30705.19546875</v>
      </c>
    </row>
    <row r="2833" spans="1:2" x14ac:dyDescent="0.55000000000000004">
      <c r="A2833" s="1">
        <v>748.90482479686</v>
      </c>
      <c r="B2833" s="1">
        <v>30762.53859375</v>
      </c>
    </row>
    <row r="2834" spans="1:2" x14ac:dyDescent="0.55000000000000004">
      <c r="A2834" s="1">
        <v>749.08589806431905</v>
      </c>
      <c r="B2834" s="1">
        <v>30948.903750000001</v>
      </c>
    </row>
    <row r="2835" spans="1:2" x14ac:dyDescent="0.55000000000000004">
      <c r="A2835" s="1">
        <v>749.266954425726</v>
      </c>
      <c r="B2835" s="1">
        <v>31069.73390625</v>
      </c>
    </row>
    <row r="2836" spans="1:2" x14ac:dyDescent="0.55000000000000004">
      <c r="A2836" s="1">
        <v>749.44799387873195</v>
      </c>
      <c r="B2836" s="1">
        <v>30713.387343750001</v>
      </c>
    </row>
    <row r="2837" spans="1:2" x14ac:dyDescent="0.55000000000000004">
      <c r="A2837" s="1">
        <v>749.62901642098802</v>
      </c>
      <c r="B2837" s="1">
        <v>30373.424531249999</v>
      </c>
    </row>
    <row r="2838" spans="1:2" x14ac:dyDescent="0.55000000000000004">
      <c r="A2838" s="1">
        <v>749.81002205014602</v>
      </c>
      <c r="B2838" s="1">
        <v>30146.1</v>
      </c>
    </row>
    <row r="2839" spans="1:2" x14ac:dyDescent="0.55000000000000004">
      <c r="A2839" s="1">
        <v>749.99101076385705</v>
      </c>
      <c r="B2839" s="1">
        <v>30180.915468750001</v>
      </c>
    </row>
    <row r="2840" spans="1:2" x14ac:dyDescent="0.55000000000000004">
      <c r="A2840" s="1">
        <v>750.17198255977405</v>
      </c>
      <c r="B2840" s="1">
        <v>30414.383906250001</v>
      </c>
    </row>
    <row r="2841" spans="1:2" x14ac:dyDescent="0.55000000000000004">
      <c r="A2841" s="1">
        <v>750.35293743554905</v>
      </c>
      <c r="B2841" s="1">
        <v>30389.80828125</v>
      </c>
    </row>
    <row r="2842" spans="1:2" x14ac:dyDescent="0.55000000000000004">
      <c r="A2842" s="1">
        <v>750.53387538883101</v>
      </c>
      <c r="B2842" s="1">
        <v>30098.996718750001</v>
      </c>
    </row>
    <row r="2843" spans="1:2" x14ac:dyDescent="0.55000000000000004">
      <c r="A2843" s="1">
        <v>750.71479641727501</v>
      </c>
      <c r="B2843" s="1">
        <v>30246.450468750001</v>
      </c>
    </row>
    <row r="2844" spans="1:2" x14ac:dyDescent="0.55000000000000004">
      <c r="A2844" s="1">
        <v>750.89570051853002</v>
      </c>
      <c r="B2844" s="1">
        <v>30299.697656249999</v>
      </c>
    </row>
    <row r="2845" spans="1:2" x14ac:dyDescent="0.55000000000000004">
      <c r="A2845" s="1">
        <v>751.07658769024897</v>
      </c>
      <c r="B2845" s="1">
        <v>30475.822968749999</v>
      </c>
    </row>
    <row r="2846" spans="1:2" x14ac:dyDescent="0.55000000000000004">
      <c r="A2846" s="1">
        <v>751.25745793008298</v>
      </c>
      <c r="B2846" s="1">
        <v>30481.966874999998</v>
      </c>
    </row>
    <row r="2847" spans="1:2" x14ac:dyDescent="0.55000000000000004">
      <c r="A2847" s="1">
        <v>751.43831123568395</v>
      </c>
      <c r="B2847" s="1">
        <v>30539.31</v>
      </c>
    </row>
    <row r="2848" spans="1:2" x14ac:dyDescent="0.55000000000000004">
      <c r="A2848" s="1">
        <v>751.61914760470302</v>
      </c>
      <c r="B2848" s="1">
        <v>30596.653125000001</v>
      </c>
    </row>
    <row r="2849" spans="1:2" x14ac:dyDescent="0.55000000000000004">
      <c r="A2849" s="1">
        <v>751.79996703479299</v>
      </c>
      <c r="B2849" s="1">
        <v>30238.258593750001</v>
      </c>
    </row>
    <row r="2850" spans="1:2" x14ac:dyDescent="0.55000000000000004">
      <c r="A2850" s="1">
        <v>751.98076952360395</v>
      </c>
      <c r="B2850" s="1">
        <v>30649.900312500002</v>
      </c>
    </row>
    <row r="2851" spans="1:2" x14ac:dyDescent="0.55000000000000004">
      <c r="A2851" s="1">
        <v>752.16155506878897</v>
      </c>
      <c r="B2851" s="1">
        <v>30727.723125</v>
      </c>
    </row>
    <row r="2852" spans="1:2" x14ac:dyDescent="0.55000000000000004">
      <c r="A2852" s="1">
        <v>752.34232366799995</v>
      </c>
      <c r="B2852" s="1">
        <v>30805.545937499999</v>
      </c>
    </row>
    <row r="2853" spans="1:2" x14ac:dyDescent="0.55000000000000004">
      <c r="A2853" s="1">
        <v>752.52307531888596</v>
      </c>
      <c r="B2853" s="1">
        <v>30832.169531250001</v>
      </c>
    </row>
    <row r="2854" spans="1:2" x14ac:dyDescent="0.55000000000000004">
      <c r="A2854" s="1">
        <v>752.70381001910198</v>
      </c>
      <c r="B2854" s="1">
        <v>30715.435312500002</v>
      </c>
    </row>
    <row r="2855" spans="1:2" x14ac:dyDescent="0.55000000000000004">
      <c r="A2855" s="1">
        <v>752.88452776629697</v>
      </c>
      <c r="B2855" s="1">
        <v>30541.357968749999</v>
      </c>
    </row>
    <row r="2856" spans="1:2" x14ac:dyDescent="0.55000000000000004">
      <c r="A2856" s="1">
        <v>753.065228558125</v>
      </c>
      <c r="B2856" s="1">
        <v>30768.682499999999</v>
      </c>
    </row>
    <row r="2857" spans="1:2" x14ac:dyDescent="0.55000000000000004">
      <c r="A2857" s="1">
        <v>753.24591239223503</v>
      </c>
      <c r="B2857" s="1">
        <v>30848.553281249999</v>
      </c>
    </row>
    <row r="2858" spans="1:2" x14ac:dyDescent="0.55000000000000004">
      <c r="A2858" s="1">
        <v>753.42657926628101</v>
      </c>
      <c r="B2858" s="1">
        <v>31077.92578125</v>
      </c>
    </row>
    <row r="2859" spans="1:2" x14ac:dyDescent="0.55000000000000004">
      <c r="A2859" s="1">
        <v>753.60722917791395</v>
      </c>
      <c r="B2859" s="1">
        <v>30674.475937499999</v>
      </c>
    </row>
    <row r="2860" spans="1:2" x14ac:dyDescent="0.55000000000000004">
      <c r="A2860" s="1">
        <v>753.78786212478406</v>
      </c>
      <c r="B2860" s="1">
        <v>31053.350156249999</v>
      </c>
    </row>
    <row r="2861" spans="1:2" x14ac:dyDescent="0.55000000000000004">
      <c r="A2861" s="1">
        <v>753.96847810454506</v>
      </c>
      <c r="B2861" s="1">
        <v>31182.372187500001</v>
      </c>
    </row>
    <row r="2862" spans="1:2" x14ac:dyDescent="0.55000000000000004">
      <c r="A2862" s="1">
        <v>754.14907711484796</v>
      </c>
      <c r="B2862" s="1">
        <v>31165.9884375</v>
      </c>
    </row>
    <row r="2863" spans="1:2" x14ac:dyDescent="0.55000000000000004">
      <c r="A2863" s="1">
        <v>754.32965915334296</v>
      </c>
      <c r="B2863" s="1">
        <v>30934.567968750001</v>
      </c>
    </row>
    <row r="2864" spans="1:2" x14ac:dyDescent="0.55000000000000004">
      <c r="A2864" s="1">
        <v>754.51022421768403</v>
      </c>
      <c r="B2864" s="1">
        <v>30735.915000000001</v>
      </c>
    </row>
    <row r="2865" spans="1:2" x14ac:dyDescent="0.55000000000000004">
      <c r="A2865" s="1">
        <v>754.69077230552102</v>
      </c>
      <c r="B2865" s="1">
        <v>31084.069687499999</v>
      </c>
    </row>
    <row r="2866" spans="1:2" x14ac:dyDescent="0.55000000000000004">
      <c r="A2866" s="1">
        <v>754.87130341450597</v>
      </c>
      <c r="B2866" s="1">
        <v>31245.85921875</v>
      </c>
    </row>
    <row r="2867" spans="1:2" x14ac:dyDescent="0.55000000000000004">
      <c r="A2867" s="1">
        <v>755.05181754229102</v>
      </c>
      <c r="B2867" s="1">
        <v>31743.515625</v>
      </c>
    </row>
    <row r="2868" spans="1:2" x14ac:dyDescent="0.55000000000000004">
      <c r="A2868" s="1">
        <v>755.23231468652796</v>
      </c>
      <c r="B2868" s="1">
        <v>31604.25375</v>
      </c>
    </row>
    <row r="2869" spans="1:2" x14ac:dyDescent="0.55000000000000004">
      <c r="A2869" s="1">
        <v>755.41279484486802</v>
      </c>
      <c r="B2869" s="1">
        <v>31430.176406250001</v>
      </c>
    </row>
    <row r="2870" spans="1:2" x14ac:dyDescent="0.55000000000000004">
      <c r="A2870" s="1">
        <v>755.593258014963</v>
      </c>
      <c r="B2870" s="1">
        <v>31321.634062500001</v>
      </c>
    </row>
    <row r="2871" spans="1:2" x14ac:dyDescent="0.55000000000000004">
      <c r="A2871" s="1">
        <v>755.77370419446402</v>
      </c>
      <c r="B2871" s="1">
        <v>31231.5234375</v>
      </c>
    </row>
    <row r="2872" spans="1:2" x14ac:dyDescent="0.55000000000000004">
      <c r="A2872" s="1">
        <v>755.95413338102298</v>
      </c>
      <c r="B2872" s="1">
        <v>31413.79265625</v>
      </c>
    </row>
    <row r="2873" spans="1:2" x14ac:dyDescent="0.55000000000000004">
      <c r="A2873" s="1">
        <v>756.13454557229295</v>
      </c>
      <c r="B2873" s="1">
        <v>31352.353593749998</v>
      </c>
    </row>
    <row r="2874" spans="1:2" x14ac:dyDescent="0.55000000000000004">
      <c r="A2874" s="1">
        <v>756.31494076592298</v>
      </c>
      <c r="B2874" s="1">
        <v>31612.445625</v>
      </c>
    </row>
    <row r="2875" spans="1:2" x14ac:dyDescent="0.55000000000000004">
      <c r="A2875" s="1">
        <v>756.49531895956704</v>
      </c>
      <c r="B2875" s="1">
        <v>31970.84015625</v>
      </c>
    </row>
    <row r="2876" spans="1:2" x14ac:dyDescent="0.55000000000000004">
      <c r="A2876" s="1">
        <v>756.675680150875</v>
      </c>
      <c r="B2876" s="1">
        <v>31798.810781249998</v>
      </c>
    </row>
    <row r="2877" spans="1:2" x14ac:dyDescent="0.55000000000000004">
      <c r="A2877" s="1">
        <v>756.8560243375</v>
      </c>
      <c r="B2877" s="1">
        <v>31829.530312499999</v>
      </c>
    </row>
    <row r="2878" spans="1:2" x14ac:dyDescent="0.55000000000000004">
      <c r="A2878" s="1">
        <v>757.03635151709204</v>
      </c>
      <c r="B2878" s="1">
        <v>31966.744218749998</v>
      </c>
    </row>
    <row r="2879" spans="1:2" x14ac:dyDescent="0.55000000000000004">
      <c r="A2879" s="1">
        <v>757.21666168730405</v>
      </c>
      <c r="B2879" s="1">
        <v>31890.969375000001</v>
      </c>
    </row>
    <row r="2880" spans="1:2" x14ac:dyDescent="0.55000000000000004">
      <c r="A2880" s="1">
        <v>757.39695484578795</v>
      </c>
      <c r="B2880" s="1">
        <v>32005.655624999999</v>
      </c>
    </row>
    <row r="2881" spans="1:2" x14ac:dyDescent="0.55000000000000004">
      <c r="A2881" s="1">
        <v>757.57723099019495</v>
      </c>
      <c r="B2881" s="1">
        <v>32110.10203125</v>
      </c>
    </row>
    <row r="2882" spans="1:2" x14ac:dyDescent="0.55000000000000004">
      <c r="A2882" s="1">
        <v>757.75749011817595</v>
      </c>
      <c r="B2882" s="1">
        <v>32206.356562500001</v>
      </c>
    </row>
    <row r="2883" spans="1:2" x14ac:dyDescent="0.55000000000000004">
      <c r="A2883" s="1">
        <v>757.93773222738298</v>
      </c>
      <c r="B2883" s="1">
        <v>32089.622343750001</v>
      </c>
    </row>
    <row r="2884" spans="1:2" x14ac:dyDescent="0.55000000000000004">
      <c r="A2884" s="1">
        <v>758.11795731546795</v>
      </c>
      <c r="B2884" s="1">
        <v>31426.080468749999</v>
      </c>
    </row>
    <row r="2885" spans="1:2" x14ac:dyDescent="0.55000000000000004">
      <c r="A2885" s="1">
        <v>758.29816538008299</v>
      </c>
      <c r="B2885" s="1">
        <v>31825.434375000001</v>
      </c>
    </row>
    <row r="2886" spans="1:2" x14ac:dyDescent="0.55000000000000004">
      <c r="A2886" s="1">
        <v>758.478356418879</v>
      </c>
      <c r="B2886" s="1">
        <v>31620.637500000001</v>
      </c>
    </row>
    <row r="2887" spans="1:2" x14ac:dyDescent="0.55000000000000004">
      <c r="A2887" s="1">
        <v>758.658530429508</v>
      </c>
      <c r="B2887" s="1">
        <v>32007.70359375</v>
      </c>
    </row>
    <row r="2888" spans="1:2" x14ac:dyDescent="0.55000000000000004">
      <c r="A2888" s="1">
        <v>758.838687409621</v>
      </c>
      <c r="B2888" s="1">
        <v>31606.301718750001</v>
      </c>
    </row>
    <row r="2889" spans="1:2" x14ac:dyDescent="0.55000000000000004">
      <c r="A2889" s="1">
        <v>759.01882735687002</v>
      </c>
      <c r="B2889" s="1">
        <v>31938.072656249999</v>
      </c>
    </row>
    <row r="2890" spans="1:2" x14ac:dyDescent="0.55000000000000004">
      <c r="A2890" s="1">
        <v>759.19895026890697</v>
      </c>
      <c r="B2890" s="1">
        <v>32312.850937499999</v>
      </c>
    </row>
    <row r="2891" spans="1:2" x14ac:dyDescent="0.55000000000000004">
      <c r="A2891" s="1">
        <v>759.37905614338399</v>
      </c>
      <c r="B2891" s="1">
        <v>32472.592499999999</v>
      </c>
    </row>
    <row r="2892" spans="1:2" x14ac:dyDescent="0.55000000000000004">
      <c r="A2892" s="1">
        <v>759.55914497795095</v>
      </c>
      <c r="B2892" s="1">
        <v>31942.168593750001</v>
      </c>
    </row>
    <row r="2893" spans="1:2" x14ac:dyDescent="0.55000000000000004">
      <c r="A2893" s="1">
        <v>759.73921677026203</v>
      </c>
      <c r="B2893" s="1">
        <v>32325.138749999998</v>
      </c>
    </row>
    <row r="2894" spans="1:2" x14ac:dyDescent="0.55000000000000004">
      <c r="A2894" s="1">
        <v>759.91927151796699</v>
      </c>
      <c r="B2894" s="1">
        <v>32177.685000000001</v>
      </c>
    </row>
    <row r="2895" spans="1:2" x14ac:dyDescent="0.55000000000000004">
      <c r="A2895" s="1">
        <v>760.09930921871705</v>
      </c>
      <c r="B2895" s="1">
        <v>32013.8475</v>
      </c>
    </row>
    <row r="2896" spans="1:2" x14ac:dyDescent="0.55000000000000004">
      <c r="A2896" s="1">
        <v>760.27932987016595</v>
      </c>
      <c r="B2896" s="1">
        <v>31710.748124999998</v>
      </c>
    </row>
    <row r="2897" spans="1:2" x14ac:dyDescent="0.55000000000000004">
      <c r="A2897" s="1">
        <v>760.45933346996298</v>
      </c>
      <c r="B2897" s="1">
        <v>32337.426562500001</v>
      </c>
    </row>
    <row r="2898" spans="1:2" x14ac:dyDescent="0.55000000000000004">
      <c r="A2898" s="1">
        <v>760.639320015762</v>
      </c>
      <c r="B2898" s="1">
        <v>32325.138749999998</v>
      </c>
    </row>
    <row r="2899" spans="1:2" x14ac:dyDescent="0.55000000000000004">
      <c r="A2899" s="1">
        <v>760.81928950521296</v>
      </c>
      <c r="B2899" s="1">
        <v>32151.061406249999</v>
      </c>
    </row>
    <row r="2900" spans="1:2" x14ac:dyDescent="0.55000000000000004">
      <c r="A2900" s="1">
        <v>760.99924193596905</v>
      </c>
      <c r="B2900" s="1">
        <v>31905.30515625</v>
      </c>
    </row>
    <row r="2901" spans="1:2" x14ac:dyDescent="0.55000000000000004">
      <c r="A2901" s="1">
        <v>761.17917730568001</v>
      </c>
      <c r="B2901" s="1">
        <v>32005.655624999999</v>
      </c>
    </row>
    <row r="2902" spans="1:2" x14ac:dyDescent="0.55000000000000004">
      <c r="A2902" s="1">
        <v>761.35909561199901</v>
      </c>
      <c r="B2902" s="1">
        <v>32441.872968750002</v>
      </c>
    </row>
    <row r="2903" spans="1:2" x14ac:dyDescent="0.55000000000000004">
      <c r="A2903" s="1">
        <v>761.53899685257795</v>
      </c>
      <c r="B2903" s="1">
        <v>32241.17203125</v>
      </c>
    </row>
    <row r="2904" spans="1:2" x14ac:dyDescent="0.55000000000000004">
      <c r="A2904" s="1">
        <v>761.71888102506705</v>
      </c>
      <c r="B2904" s="1">
        <v>32024.087343750001</v>
      </c>
    </row>
    <row r="2905" spans="1:2" x14ac:dyDescent="0.55000000000000004">
      <c r="A2905" s="1">
        <v>761.89874812711798</v>
      </c>
      <c r="B2905" s="1">
        <v>31677.980625</v>
      </c>
    </row>
    <row r="2906" spans="1:2" x14ac:dyDescent="0.55000000000000004">
      <c r="A2906" s="1">
        <v>762.07859815638403</v>
      </c>
      <c r="B2906" s="1">
        <v>31553.05453125</v>
      </c>
    </row>
    <row r="2907" spans="1:2" x14ac:dyDescent="0.55000000000000004">
      <c r="A2907" s="1">
        <v>762.25843111051495</v>
      </c>
      <c r="B2907" s="1">
        <v>31149.604687499999</v>
      </c>
    </row>
    <row r="2908" spans="1:2" x14ac:dyDescent="0.55000000000000004">
      <c r="A2908" s="1">
        <v>762.43824698716401</v>
      </c>
      <c r="B2908" s="1">
        <v>31608.349687499998</v>
      </c>
    </row>
    <row r="2909" spans="1:2" x14ac:dyDescent="0.55000000000000004">
      <c r="A2909" s="1">
        <v>762.61804578398198</v>
      </c>
      <c r="B2909" s="1">
        <v>31428.1284375</v>
      </c>
    </row>
    <row r="2910" spans="1:2" x14ac:dyDescent="0.55000000000000004">
      <c r="A2910" s="1">
        <v>762.79782749862102</v>
      </c>
      <c r="B2910" s="1">
        <v>30842.409374999999</v>
      </c>
    </row>
    <row r="2911" spans="1:2" x14ac:dyDescent="0.55000000000000004">
      <c r="A2911" s="1">
        <v>762.977592128732</v>
      </c>
      <c r="B2911" s="1">
        <v>30725.675156249999</v>
      </c>
    </row>
    <row r="2912" spans="1:2" x14ac:dyDescent="0.55000000000000004">
      <c r="A2912" s="1">
        <v>763.15733967196695</v>
      </c>
      <c r="B2912" s="1">
        <v>30303.793593750001</v>
      </c>
    </row>
    <row r="2913" spans="1:2" x14ac:dyDescent="0.55000000000000004">
      <c r="A2913" s="1">
        <v>763.33707012597802</v>
      </c>
      <c r="B2913" s="1">
        <v>30336.561093749999</v>
      </c>
    </row>
    <row r="2914" spans="1:2" x14ac:dyDescent="0.55000000000000004">
      <c r="A2914" s="1">
        <v>763.51678348841699</v>
      </c>
      <c r="B2914" s="1">
        <v>30135.860156250001</v>
      </c>
    </row>
    <row r="2915" spans="1:2" x14ac:dyDescent="0.55000000000000004">
      <c r="A2915" s="1">
        <v>763.69647975693397</v>
      </c>
      <c r="B2915" s="1">
        <v>30254.642343750002</v>
      </c>
    </row>
    <row r="2916" spans="1:2" x14ac:dyDescent="0.55000000000000004">
      <c r="A2916" s="1">
        <v>763.87615892918097</v>
      </c>
      <c r="B2916" s="1">
        <v>30393.904218750002</v>
      </c>
    </row>
    <row r="2917" spans="1:2" x14ac:dyDescent="0.55000000000000004">
      <c r="A2917" s="1">
        <v>764.05582100281197</v>
      </c>
      <c r="B2917" s="1">
        <v>30668.33203125</v>
      </c>
    </row>
    <row r="2918" spans="1:2" x14ac:dyDescent="0.55000000000000004">
      <c r="A2918" s="1">
        <v>764.23546597547499</v>
      </c>
      <c r="B2918" s="1">
        <v>30508.590468750001</v>
      </c>
    </row>
    <row r="2919" spans="1:2" x14ac:dyDescent="0.55000000000000004">
      <c r="A2919" s="1">
        <v>764.41509384482504</v>
      </c>
      <c r="B2919" s="1">
        <v>30447.151406249999</v>
      </c>
    </row>
    <row r="2920" spans="1:2" x14ac:dyDescent="0.55000000000000004">
      <c r="A2920" s="1">
        <v>764.59470460851196</v>
      </c>
      <c r="B2920" s="1">
        <v>30109.236562499998</v>
      </c>
    </row>
    <row r="2921" spans="1:2" x14ac:dyDescent="0.55000000000000004">
      <c r="A2921" s="1">
        <v>764.774298264187</v>
      </c>
      <c r="B2921" s="1">
        <v>30060.085312499999</v>
      </c>
    </row>
    <row r="2922" spans="1:2" x14ac:dyDescent="0.55000000000000004">
      <c r="A2922" s="1">
        <v>764.95387480950399</v>
      </c>
      <c r="B2922" s="1">
        <v>29546.045156249998</v>
      </c>
    </row>
    <row r="2923" spans="1:2" x14ac:dyDescent="0.55000000000000004">
      <c r="A2923" s="1">
        <v>765.133434242112</v>
      </c>
      <c r="B2923" s="1">
        <v>29494.845937499998</v>
      </c>
    </row>
    <row r="2924" spans="1:2" x14ac:dyDescent="0.55000000000000004">
      <c r="A2924" s="1">
        <v>765.31297655966398</v>
      </c>
      <c r="B2924" s="1">
        <v>28882.503281249999</v>
      </c>
    </row>
    <row r="2925" spans="1:2" x14ac:dyDescent="0.55000000000000004">
      <c r="A2925" s="1">
        <v>765.49250175981103</v>
      </c>
      <c r="B2925" s="1">
        <v>29259.329531250001</v>
      </c>
    </row>
    <row r="2926" spans="1:2" x14ac:dyDescent="0.55000000000000004">
      <c r="A2926" s="1">
        <v>765.67200984020599</v>
      </c>
      <c r="B2926" s="1">
        <v>29625.915937500002</v>
      </c>
    </row>
    <row r="2927" spans="1:2" x14ac:dyDescent="0.55000000000000004">
      <c r="A2927" s="1">
        <v>765.85150079849996</v>
      </c>
      <c r="B2927" s="1">
        <v>29171.266875000001</v>
      </c>
    </row>
    <row r="2928" spans="1:2" x14ac:dyDescent="0.55000000000000004">
      <c r="A2928" s="1">
        <v>766.03097463234303</v>
      </c>
      <c r="B2928" s="1">
        <v>29341.248281249998</v>
      </c>
    </row>
    <row r="2929" spans="1:2" x14ac:dyDescent="0.55000000000000004">
      <c r="A2929" s="1">
        <v>766.21043133938895</v>
      </c>
      <c r="B2929" s="1">
        <v>28857.927656250002</v>
      </c>
    </row>
    <row r="2930" spans="1:2" x14ac:dyDescent="0.55000000000000004">
      <c r="A2930" s="1">
        <v>766.38987091728904</v>
      </c>
      <c r="B2930" s="1">
        <v>28782.1528125</v>
      </c>
    </row>
    <row r="2931" spans="1:2" x14ac:dyDescent="0.55000000000000004">
      <c r="A2931" s="1">
        <v>766.56929336369399</v>
      </c>
      <c r="B2931" s="1">
        <v>28902.982968749999</v>
      </c>
    </row>
    <row r="2932" spans="1:2" x14ac:dyDescent="0.55000000000000004">
      <c r="A2932" s="1">
        <v>766.748698676255</v>
      </c>
      <c r="B2932" s="1">
        <v>28458.57375</v>
      </c>
    </row>
    <row r="2933" spans="1:2" x14ac:dyDescent="0.55000000000000004">
      <c r="A2933" s="1">
        <v>766.92808685262605</v>
      </c>
      <c r="B2933" s="1">
        <v>28747.337343750001</v>
      </c>
    </row>
    <row r="2934" spans="1:2" x14ac:dyDescent="0.55000000000000004">
      <c r="A2934" s="1">
        <v>767.107457890457</v>
      </c>
      <c r="B2934" s="1">
        <v>28651.082812500001</v>
      </c>
    </row>
    <row r="2935" spans="1:2" x14ac:dyDescent="0.55000000000000004">
      <c r="A2935" s="1">
        <v>767.28681178739998</v>
      </c>
      <c r="B2935" s="1">
        <v>28151.3784375</v>
      </c>
    </row>
    <row r="2936" spans="1:2" x14ac:dyDescent="0.55000000000000004">
      <c r="A2936" s="1">
        <v>767.46614854110601</v>
      </c>
      <c r="B2936" s="1">
        <v>28239.44109375</v>
      </c>
    </row>
    <row r="2937" spans="1:2" x14ac:dyDescent="0.55000000000000004">
      <c r="A2937" s="1">
        <v>767.64546814922699</v>
      </c>
      <c r="B2937" s="1">
        <v>27823.7034375</v>
      </c>
    </row>
    <row r="2938" spans="1:2" x14ac:dyDescent="0.55000000000000004">
      <c r="A2938" s="1">
        <v>767.82477060941596</v>
      </c>
      <c r="B2938" s="1">
        <v>27997.78078125</v>
      </c>
    </row>
    <row r="2939" spans="1:2" x14ac:dyDescent="0.55000000000000004">
      <c r="A2939" s="1">
        <v>768.00405591932304</v>
      </c>
      <c r="B2939" s="1">
        <v>27403.869843749999</v>
      </c>
    </row>
    <row r="2940" spans="1:2" x14ac:dyDescent="0.55000000000000004">
      <c r="A2940" s="1">
        <v>768.1833240766</v>
      </c>
      <c r="B2940" s="1">
        <v>27383.39015625</v>
      </c>
    </row>
    <row r="2941" spans="1:2" x14ac:dyDescent="0.55000000000000004">
      <c r="A2941" s="1">
        <v>768.362575078899</v>
      </c>
      <c r="B2941" s="1">
        <v>27031.139531249999</v>
      </c>
    </row>
    <row r="2942" spans="1:2" x14ac:dyDescent="0.55000000000000004">
      <c r="A2942" s="1">
        <v>768.54180892387103</v>
      </c>
      <c r="B2942" s="1">
        <v>27207.264843749999</v>
      </c>
    </row>
    <row r="2943" spans="1:2" x14ac:dyDescent="0.55000000000000004">
      <c r="A2943" s="1">
        <v>768.72102560916903</v>
      </c>
      <c r="B2943" s="1">
        <v>27295.327499999999</v>
      </c>
    </row>
    <row r="2944" spans="1:2" x14ac:dyDescent="0.55000000000000004">
      <c r="A2944" s="1">
        <v>768.90022513244298</v>
      </c>
      <c r="B2944" s="1">
        <v>27115.106250000001</v>
      </c>
    </row>
    <row r="2945" spans="1:2" x14ac:dyDescent="0.55000000000000004">
      <c r="A2945" s="1">
        <v>769.07940749134605</v>
      </c>
      <c r="B2945" s="1">
        <v>27002.467968749999</v>
      </c>
    </row>
    <row r="2946" spans="1:2" x14ac:dyDescent="0.55000000000000004">
      <c r="A2946" s="1">
        <v>769.258572683529</v>
      </c>
      <c r="B2946" s="1">
        <v>26891.877656249999</v>
      </c>
    </row>
    <row r="2947" spans="1:2" x14ac:dyDescent="0.55000000000000004">
      <c r="A2947" s="1">
        <v>769.43772070664397</v>
      </c>
      <c r="B2947" s="1">
        <v>27291.231562500001</v>
      </c>
    </row>
    <row r="2948" spans="1:2" x14ac:dyDescent="0.55000000000000004">
      <c r="A2948" s="1">
        <v>769.61685155834095</v>
      </c>
      <c r="B2948" s="1">
        <v>26621.545781249999</v>
      </c>
    </row>
    <row r="2949" spans="1:2" x14ac:dyDescent="0.55000000000000004">
      <c r="A2949" s="1">
        <v>769.79596523627401</v>
      </c>
      <c r="B2949" s="1">
        <v>26789.479218749999</v>
      </c>
    </row>
    <row r="2950" spans="1:2" x14ac:dyDescent="0.55000000000000004">
      <c r="A2950" s="1">
        <v>769.97506173809404</v>
      </c>
      <c r="B2950" s="1">
        <v>26121.841406250001</v>
      </c>
    </row>
    <row r="2951" spans="1:2" x14ac:dyDescent="0.55000000000000004">
      <c r="A2951" s="1">
        <v>770.15414106145204</v>
      </c>
      <c r="B2951" s="1">
        <v>25929.33234375</v>
      </c>
    </row>
    <row r="2952" spans="1:2" x14ac:dyDescent="0.55000000000000004">
      <c r="A2952" s="1">
        <v>770.33320320400003</v>
      </c>
      <c r="B2952" s="1">
        <v>26209.904062500002</v>
      </c>
    </row>
    <row r="2953" spans="1:2" x14ac:dyDescent="0.55000000000000004">
      <c r="A2953" s="1">
        <v>770.51224816338902</v>
      </c>
      <c r="B2953" s="1">
        <v>25730.679375</v>
      </c>
    </row>
    <row r="2954" spans="1:2" x14ac:dyDescent="0.55000000000000004">
      <c r="A2954" s="1">
        <v>770.69127593727103</v>
      </c>
      <c r="B2954" s="1">
        <v>25726.583437500001</v>
      </c>
    </row>
    <row r="2955" spans="1:2" x14ac:dyDescent="0.55000000000000004">
      <c r="A2955" s="1">
        <v>770.870286523299</v>
      </c>
      <c r="B2955" s="1">
        <v>25499.258906250001</v>
      </c>
    </row>
    <row r="2956" spans="1:2" x14ac:dyDescent="0.55000000000000004">
      <c r="A2956" s="1">
        <v>771.04927991912302</v>
      </c>
      <c r="B2956" s="1">
        <v>25542.266250000001</v>
      </c>
    </row>
    <row r="2957" spans="1:2" x14ac:dyDescent="0.55000000000000004">
      <c r="A2957" s="1">
        <v>771.22825612239501</v>
      </c>
      <c r="B2957" s="1">
        <v>25419.388125000001</v>
      </c>
    </row>
    <row r="2958" spans="1:2" x14ac:dyDescent="0.55000000000000004">
      <c r="A2958" s="1">
        <v>771.40721513076801</v>
      </c>
      <c r="B2958" s="1">
        <v>25374.332812500001</v>
      </c>
    </row>
    <row r="2959" spans="1:2" x14ac:dyDescent="0.55000000000000004">
      <c r="A2959" s="1">
        <v>771.58615694189098</v>
      </c>
      <c r="B2959" s="1">
        <v>25241.21484375</v>
      </c>
    </row>
    <row r="2960" spans="1:2" x14ac:dyDescent="0.55000000000000004">
      <c r="A2960" s="1">
        <v>771.76508155341799</v>
      </c>
      <c r="B2960" s="1">
        <v>24829.573124999999</v>
      </c>
    </row>
    <row r="2961" spans="1:2" x14ac:dyDescent="0.55000000000000004">
      <c r="A2961" s="1">
        <v>771.94398896299901</v>
      </c>
      <c r="B2961" s="1">
        <v>24684.167343749999</v>
      </c>
    </row>
    <row r="2962" spans="1:2" x14ac:dyDescent="0.55000000000000004">
      <c r="A2962" s="1">
        <v>772.122879168287</v>
      </c>
      <c r="B2962" s="1">
        <v>24481.4184375</v>
      </c>
    </row>
    <row r="2963" spans="1:2" x14ac:dyDescent="0.55000000000000004">
      <c r="A2963" s="1">
        <v>772.30175216693397</v>
      </c>
      <c r="B2963" s="1">
        <v>24727.174687499999</v>
      </c>
    </row>
    <row r="2964" spans="1:2" x14ac:dyDescent="0.55000000000000004">
      <c r="A2964" s="1">
        <v>772.48060795658898</v>
      </c>
      <c r="B2964" s="1">
        <v>24774.277968750001</v>
      </c>
    </row>
    <row r="2965" spans="1:2" x14ac:dyDescent="0.55000000000000004">
      <c r="A2965" s="1">
        <v>772.65944653490601</v>
      </c>
      <c r="B2965" s="1">
        <v>24397.451718749999</v>
      </c>
    </row>
    <row r="2966" spans="1:2" x14ac:dyDescent="0.55000000000000004">
      <c r="A2966" s="1">
        <v>772.83826789953696</v>
      </c>
      <c r="B2966" s="1">
        <v>24514.185937499999</v>
      </c>
    </row>
    <row r="2967" spans="1:2" x14ac:dyDescent="0.55000000000000004">
      <c r="A2967" s="1">
        <v>773.01707204813101</v>
      </c>
      <c r="B2967" s="1">
        <v>24141.455624999999</v>
      </c>
    </row>
    <row r="2968" spans="1:2" x14ac:dyDescent="0.55000000000000004">
      <c r="A2968" s="1">
        <v>773.19585897834304</v>
      </c>
      <c r="B2968" s="1">
        <v>24129.1678125</v>
      </c>
    </row>
    <row r="2969" spans="1:2" x14ac:dyDescent="0.55000000000000004">
      <c r="A2969" s="1">
        <v>773.374628687822</v>
      </c>
      <c r="B2969" s="1">
        <v>23871.123749999999</v>
      </c>
    </row>
    <row r="2970" spans="1:2" x14ac:dyDescent="0.55000000000000004">
      <c r="A2970" s="1">
        <v>773.55338117422104</v>
      </c>
      <c r="B2970" s="1">
        <v>24045.201093750002</v>
      </c>
    </row>
    <row r="2971" spans="1:2" x14ac:dyDescent="0.55000000000000004">
      <c r="A2971" s="1">
        <v>773.73211643519096</v>
      </c>
      <c r="B2971" s="1">
        <v>23930.514843749999</v>
      </c>
    </row>
    <row r="2972" spans="1:2" x14ac:dyDescent="0.55000000000000004">
      <c r="A2972" s="1">
        <v>773.910834468384</v>
      </c>
      <c r="B2972" s="1">
        <v>23979.666093749998</v>
      </c>
    </row>
    <row r="2973" spans="1:2" x14ac:dyDescent="0.55000000000000004">
      <c r="A2973" s="1">
        <v>774.08953527145104</v>
      </c>
      <c r="B2973" s="1">
        <v>23918.22703125</v>
      </c>
    </row>
    <row r="2974" spans="1:2" x14ac:dyDescent="0.55000000000000004">
      <c r="A2974" s="1">
        <v>774.26821884204503</v>
      </c>
      <c r="B2974" s="1">
        <v>23541.400781249999</v>
      </c>
    </row>
    <row r="2975" spans="1:2" x14ac:dyDescent="0.55000000000000004">
      <c r="A2975" s="1">
        <v>774.44688517781594</v>
      </c>
      <c r="B2975" s="1">
        <v>23658.134999999998</v>
      </c>
    </row>
    <row r="2976" spans="1:2" x14ac:dyDescent="0.55000000000000004">
      <c r="A2976" s="1">
        <v>774.62553427641706</v>
      </c>
      <c r="B2976" s="1">
        <v>23547.544687500002</v>
      </c>
    </row>
    <row r="2977" spans="1:2" x14ac:dyDescent="0.55000000000000004">
      <c r="A2977" s="1">
        <v>774.80416613549903</v>
      </c>
      <c r="B2977" s="1">
        <v>23213.725781249999</v>
      </c>
    </row>
    <row r="2978" spans="1:2" x14ac:dyDescent="0.55000000000000004">
      <c r="A2978" s="1">
        <v>774.98278075271401</v>
      </c>
      <c r="B2978" s="1">
        <v>23262.877031249998</v>
      </c>
    </row>
    <row r="2979" spans="1:2" x14ac:dyDescent="0.55000000000000004">
      <c r="A2979" s="1">
        <v>775.16137812571401</v>
      </c>
      <c r="B2979" s="1">
        <v>22853.283281249998</v>
      </c>
    </row>
    <row r="2980" spans="1:2" x14ac:dyDescent="0.55000000000000004">
      <c r="A2980" s="1">
        <v>775.33995825214902</v>
      </c>
      <c r="B2980" s="1">
        <v>23203.485937500001</v>
      </c>
    </row>
    <row r="2981" spans="1:2" x14ac:dyDescent="0.55000000000000004">
      <c r="A2981" s="1">
        <v>775.51852112967299</v>
      </c>
      <c r="B2981" s="1">
        <v>22978.209374999999</v>
      </c>
    </row>
    <row r="2982" spans="1:2" x14ac:dyDescent="0.55000000000000004">
      <c r="A2982" s="1">
        <v>775.697066755935</v>
      </c>
      <c r="B2982" s="1">
        <v>22824.611718749999</v>
      </c>
    </row>
    <row r="2983" spans="1:2" x14ac:dyDescent="0.55000000000000004">
      <c r="A2983" s="1">
        <v>775.875595128589</v>
      </c>
      <c r="B2983" s="1">
        <v>22761.1246875</v>
      </c>
    </row>
    <row r="2984" spans="1:2" x14ac:dyDescent="0.55000000000000004">
      <c r="A2984" s="1">
        <v>776.05410624528599</v>
      </c>
      <c r="B2984" s="1">
        <v>22535.848125</v>
      </c>
    </row>
    <row r="2985" spans="1:2" x14ac:dyDescent="0.55000000000000004">
      <c r="A2985" s="1">
        <v>776.23260010367596</v>
      </c>
      <c r="B2985" s="1">
        <v>22439.59359375</v>
      </c>
    </row>
    <row r="2986" spans="1:2" x14ac:dyDescent="0.55000000000000004">
      <c r="A2986" s="1">
        <v>776.41107670141298</v>
      </c>
      <c r="B2986" s="1">
        <v>22441.641562500001</v>
      </c>
    </row>
    <row r="2987" spans="1:2" x14ac:dyDescent="0.55000000000000004">
      <c r="A2987" s="1">
        <v>776.58953603614702</v>
      </c>
      <c r="B2987" s="1">
        <v>22644.39046875</v>
      </c>
    </row>
    <row r="2988" spans="1:2" x14ac:dyDescent="0.55000000000000004">
      <c r="A2988" s="1">
        <v>776.76797810553103</v>
      </c>
      <c r="B2988" s="1">
        <v>22593.19125</v>
      </c>
    </row>
    <row r="2989" spans="1:2" x14ac:dyDescent="0.55000000000000004">
      <c r="A2989" s="1">
        <v>776.946402907216</v>
      </c>
      <c r="B2989" s="1">
        <v>21997.232343750002</v>
      </c>
    </row>
    <row r="2990" spans="1:2" x14ac:dyDescent="0.55000000000000004">
      <c r="A2990" s="1">
        <v>777.12481043885305</v>
      </c>
      <c r="B2990" s="1">
        <v>21882.546093749999</v>
      </c>
    </row>
    <row r="2991" spans="1:2" x14ac:dyDescent="0.55000000000000004">
      <c r="A2991" s="1">
        <v>777.30320069809397</v>
      </c>
      <c r="B2991" s="1">
        <v>21939.889218749999</v>
      </c>
    </row>
    <row r="2992" spans="1:2" x14ac:dyDescent="0.55000000000000004">
      <c r="A2992" s="1">
        <v>777.48157368259103</v>
      </c>
      <c r="B2992" s="1">
        <v>21927.60140625</v>
      </c>
    </row>
    <row r="2993" spans="1:2" x14ac:dyDescent="0.55000000000000004">
      <c r="A2993" s="1">
        <v>777.65992938999602</v>
      </c>
      <c r="B2993" s="1">
        <v>21530.295468749999</v>
      </c>
    </row>
    <row r="2994" spans="1:2" x14ac:dyDescent="0.55000000000000004">
      <c r="A2994" s="1">
        <v>777.83826781795995</v>
      </c>
      <c r="B2994" s="1">
        <v>21380.793750000001</v>
      </c>
    </row>
    <row r="2995" spans="1:2" x14ac:dyDescent="0.55000000000000004">
      <c r="A2995" s="1">
        <v>778.01658896413505</v>
      </c>
      <c r="B2995" s="1">
        <v>21386.93765625</v>
      </c>
    </row>
    <row r="2996" spans="1:2" x14ac:dyDescent="0.55000000000000004">
      <c r="A2996" s="1">
        <v>778.19489282617201</v>
      </c>
      <c r="B2996" s="1">
        <v>21077.694374999999</v>
      </c>
    </row>
    <row r="2997" spans="1:2" x14ac:dyDescent="0.55000000000000004">
      <c r="A2997" s="1">
        <v>778.37317940172295</v>
      </c>
      <c r="B2997" s="1">
        <v>21262.0115625</v>
      </c>
    </row>
    <row r="2998" spans="1:2" x14ac:dyDescent="0.55000000000000004">
      <c r="A2998" s="1">
        <v>778.55144868844104</v>
      </c>
      <c r="B2998" s="1">
        <v>21030.591093750001</v>
      </c>
    </row>
    <row r="2999" spans="1:2" x14ac:dyDescent="0.55000000000000004">
      <c r="A2999" s="1">
        <v>778.72970068397501</v>
      </c>
      <c r="B2999" s="1">
        <v>21087.934218750001</v>
      </c>
    </row>
    <row r="3000" spans="1:2" x14ac:dyDescent="0.55000000000000004">
      <c r="A3000" s="1">
        <v>778.90793538597904</v>
      </c>
      <c r="B3000" s="1">
        <v>21135.037499999999</v>
      </c>
    </row>
    <row r="3001" spans="1:2" x14ac:dyDescent="0.55000000000000004">
      <c r="A3001" s="1">
        <v>779.08615279210301</v>
      </c>
      <c r="B3001" s="1">
        <v>21059.262656250001</v>
      </c>
    </row>
    <row r="3002" spans="1:2" x14ac:dyDescent="0.55000000000000004">
      <c r="A3002" s="1">
        <v>779.26435289999904</v>
      </c>
      <c r="B3002" s="1">
        <v>21196.4765625</v>
      </c>
    </row>
    <row r="3003" spans="1:2" x14ac:dyDescent="0.55000000000000004">
      <c r="A3003" s="1">
        <v>779.44253570731996</v>
      </c>
      <c r="B3003" s="1">
        <v>20797.122656250001</v>
      </c>
    </row>
    <row r="3004" spans="1:2" x14ac:dyDescent="0.55000000000000004">
      <c r="A3004" s="1">
        <v>779.62070121171598</v>
      </c>
      <c r="B3004" s="1">
        <v>20969.15203125</v>
      </c>
    </row>
    <row r="3005" spans="1:2" x14ac:dyDescent="0.55000000000000004">
      <c r="A3005" s="1">
        <v>779.79884941084003</v>
      </c>
      <c r="B3005" s="1">
        <v>20725.443749999999</v>
      </c>
    </row>
    <row r="3006" spans="1:2" x14ac:dyDescent="0.55000000000000004">
      <c r="A3006" s="1">
        <v>779.97698030234199</v>
      </c>
      <c r="B3006" s="1">
        <v>20600.517656249998</v>
      </c>
    </row>
    <row r="3007" spans="1:2" x14ac:dyDescent="0.55000000000000004">
      <c r="A3007" s="1">
        <v>780.155093883875</v>
      </c>
      <c r="B3007" s="1">
        <v>20547.270468750001</v>
      </c>
    </row>
    <row r="3008" spans="1:2" x14ac:dyDescent="0.55000000000000004">
      <c r="A3008" s="1">
        <v>780.33319015309098</v>
      </c>
      <c r="B3008" s="1">
        <v>20111.053124999999</v>
      </c>
    </row>
    <row r="3009" spans="1:2" x14ac:dyDescent="0.55000000000000004">
      <c r="A3009" s="1">
        <v>780.51126910764003</v>
      </c>
      <c r="B3009" s="1">
        <v>19943.119687499999</v>
      </c>
    </row>
    <row r="3010" spans="1:2" x14ac:dyDescent="0.55000000000000004">
      <c r="A3010" s="1">
        <v>780.68933074517497</v>
      </c>
      <c r="B3010" s="1">
        <v>19973.839218749999</v>
      </c>
    </row>
    <row r="3011" spans="1:2" x14ac:dyDescent="0.55000000000000004">
      <c r="A3011" s="1">
        <v>780.86737506334703</v>
      </c>
      <c r="B3011" s="1">
        <v>19787.474062500001</v>
      </c>
    </row>
    <row r="3012" spans="1:2" x14ac:dyDescent="0.55000000000000004">
      <c r="A3012" s="1">
        <v>781.04540205980697</v>
      </c>
      <c r="B3012" s="1">
        <v>19967.6953125</v>
      </c>
    </row>
    <row r="3013" spans="1:2" x14ac:dyDescent="0.55000000000000004">
      <c r="A3013" s="1">
        <v>781.223411732209</v>
      </c>
      <c r="B3013" s="1">
        <v>19611.348750000001</v>
      </c>
    </row>
    <row r="3014" spans="1:2" x14ac:dyDescent="0.55000000000000004">
      <c r="A3014" s="1">
        <v>781.40140407820195</v>
      </c>
      <c r="B3014" s="1">
        <v>19734.226875</v>
      </c>
    </row>
    <row r="3015" spans="1:2" x14ac:dyDescent="0.55000000000000004">
      <c r="A3015" s="1">
        <v>781.57937909543898</v>
      </c>
      <c r="B3015" s="1">
        <v>19955.407500000001</v>
      </c>
    </row>
    <row r="3016" spans="1:2" x14ac:dyDescent="0.55000000000000004">
      <c r="A3016" s="1">
        <v>781.75733678157201</v>
      </c>
      <c r="B3016" s="1">
        <v>19578.581249999999</v>
      </c>
    </row>
    <row r="3017" spans="1:2" x14ac:dyDescent="0.55000000000000004">
      <c r="A3017" s="1">
        <v>781.93527713425101</v>
      </c>
      <c r="B3017" s="1">
        <v>19357.400624999998</v>
      </c>
    </row>
    <row r="3018" spans="1:2" x14ac:dyDescent="0.55000000000000004">
      <c r="A3018" s="1">
        <v>782.11320015112994</v>
      </c>
      <c r="B3018" s="1">
        <v>19259.098125</v>
      </c>
    </row>
    <row r="3019" spans="1:2" x14ac:dyDescent="0.55000000000000004">
      <c r="A3019" s="1">
        <v>782.29110582985902</v>
      </c>
      <c r="B3019" s="1">
        <v>19130.076093750002</v>
      </c>
    </row>
    <row r="3020" spans="1:2" x14ac:dyDescent="0.55000000000000004">
      <c r="A3020" s="1">
        <v>782.46899416808901</v>
      </c>
      <c r="B3020" s="1">
        <v>19418.8396875</v>
      </c>
    </row>
    <row r="3021" spans="1:2" x14ac:dyDescent="0.55000000000000004">
      <c r="A3021" s="1">
        <v>782.64686516347399</v>
      </c>
      <c r="B3021" s="1">
        <v>19078.876875000002</v>
      </c>
    </row>
    <row r="3022" spans="1:2" x14ac:dyDescent="0.55000000000000004">
      <c r="A3022" s="1">
        <v>782.82471881366303</v>
      </c>
      <c r="B3022" s="1">
        <v>19093.212656250002</v>
      </c>
    </row>
    <row r="3023" spans="1:2" x14ac:dyDescent="0.55000000000000004">
      <c r="A3023" s="1">
        <v>783.00255511630996</v>
      </c>
      <c r="B3023" s="1">
        <v>19074.7809375</v>
      </c>
    </row>
    <row r="3024" spans="1:2" x14ac:dyDescent="0.55000000000000004">
      <c r="A3024" s="1">
        <v>783.18037406906501</v>
      </c>
      <c r="B3024" s="1">
        <v>18898.655624999999</v>
      </c>
    </row>
    <row r="3025" spans="1:2" x14ac:dyDescent="0.55000000000000004">
      <c r="A3025" s="1">
        <v>783.35817566958099</v>
      </c>
      <c r="B3025" s="1">
        <v>19097.30859375</v>
      </c>
    </row>
    <row r="3026" spans="1:2" x14ac:dyDescent="0.55000000000000004">
      <c r="A3026" s="1">
        <v>783.53595991550799</v>
      </c>
      <c r="B3026" s="1">
        <v>19160.795624999999</v>
      </c>
    </row>
    <row r="3027" spans="1:2" x14ac:dyDescent="0.55000000000000004">
      <c r="A3027" s="1">
        <v>783.71372680449997</v>
      </c>
      <c r="B3027" s="1">
        <v>18513.637500000001</v>
      </c>
    </row>
    <row r="3028" spans="1:2" x14ac:dyDescent="0.55000000000000004">
      <c r="A3028" s="1">
        <v>783.891476334206</v>
      </c>
      <c r="B3028" s="1">
        <v>18646.755468750001</v>
      </c>
    </row>
    <row r="3029" spans="1:2" x14ac:dyDescent="0.55000000000000004">
      <c r="A3029" s="1">
        <v>784.06920850227903</v>
      </c>
      <c r="B3029" s="1">
        <v>18925.279218750002</v>
      </c>
    </row>
    <row r="3030" spans="1:2" x14ac:dyDescent="0.55000000000000004">
      <c r="A3030" s="1">
        <v>784.24692330637004</v>
      </c>
      <c r="B3030" s="1">
        <v>18357.991875</v>
      </c>
    </row>
    <row r="3031" spans="1:2" x14ac:dyDescent="0.55000000000000004">
      <c r="A3031" s="1">
        <v>784.42462074413197</v>
      </c>
      <c r="B3031" s="1">
        <v>18491.10984375</v>
      </c>
    </row>
    <row r="3032" spans="1:2" x14ac:dyDescent="0.55000000000000004">
      <c r="A3032" s="1">
        <v>784.60230081321595</v>
      </c>
      <c r="B3032" s="1">
        <v>18456.294375000001</v>
      </c>
    </row>
    <row r="3033" spans="1:2" x14ac:dyDescent="0.55000000000000004">
      <c r="A3033" s="1">
        <v>784.77996351127194</v>
      </c>
      <c r="B3033" s="1">
        <v>18536.165156250001</v>
      </c>
    </row>
    <row r="3034" spans="1:2" x14ac:dyDescent="0.55000000000000004">
      <c r="A3034" s="1">
        <v>784.95760883595403</v>
      </c>
      <c r="B3034" s="1">
        <v>18179.818593749998</v>
      </c>
    </row>
    <row r="3035" spans="1:2" x14ac:dyDescent="0.55000000000000004">
      <c r="A3035" s="1">
        <v>785.13523678491299</v>
      </c>
      <c r="B3035" s="1">
        <v>17843.951718749999</v>
      </c>
    </row>
    <row r="3036" spans="1:2" x14ac:dyDescent="0.55000000000000004">
      <c r="A3036" s="1">
        <v>785.31284735580005</v>
      </c>
      <c r="B3036" s="1">
        <v>17880.815156249999</v>
      </c>
    </row>
    <row r="3037" spans="1:2" x14ac:dyDescent="0.55000000000000004">
      <c r="A3037" s="1">
        <v>785.49044054626802</v>
      </c>
      <c r="B3037" s="1">
        <v>17979.11765625</v>
      </c>
    </row>
    <row r="3038" spans="1:2" x14ac:dyDescent="0.55000000000000004">
      <c r="A3038" s="1">
        <v>785.66801635396598</v>
      </c>
      <c r="B3038" s="1">
        <v>17743.60125</v>
      </c>
    </row>
    <row r="3039" spans="1:2" x14ac:dyDescent="0.55000000000000004">
      <c r="A3039" s="1">
        <v>785.84557477654903</v>
      </c>
      <c r="B3039" s="1">
        <v>17932.014374999999</v>
      </c>
    </row>
    <row r="3040" spans="1:2" x14ac:dyDescent="0.55000000000000004">
      <c r="A3040" s="1">
        <v>786.023115811666</v>
      </c>
      <c r="B3040" s="1">
        <v>17774.32078125</v>
      </c>
    </row>
    <row r="3041" spans="1:2" x14ac:dyDescent="0.55000000000000004">
      <c r="A3041" s="1">
        <v>786.20063945696995</v>
      </c>
      <c r="B3041" s="1">
        <v>17497.845000000001</v>
      </c>
    </row>
    <row r="3042" spans="1:2" x14ac:dyDescent="0.55000000000000004">
      <c r="A3042" s="1">
        <v>786.37814571011199</v>
      </c>
      <c r="B3042" s="1">
        <v>17598.19546875</v>
      </c>
    </row>
    <row r="3043" spans="1:2" x14ac:dyDescent="0.55000000000000004">
      <c r="A3043" s="1">
        <v>786.55563456874302</v>
      </c>
      <c r="B3043" s="1">
        <v>17686.258125</v>
      </c>
    </row>
    <row r="3044" spans="1:2" x14ac:dyDescent="0.55000000000000004">
      <c r="A3044" s="1">
        <v>786.73310603051698</v>
      </c>
      <c r="B3044" s="1">
        <v>17264.376562500001</v>
      </c>
    </row>
    <row r="3045" spans="1:2" x14ac:dyDescent="0.55000000000000004">
      <c r="A3045" s="1">
        <v>786.91056009308397</v>
      </c>
      <c r="B3045" s="1">
        <v>17295.096093749999</v>
      </c>
    </row>
    <row r="3046" spans="1:2" x14ac:dyDescent="0.55000000000000004">
      <c r="A3046" s="1">
        <v>787.087996754095</v>
      </c>
      <c r="B3046" s="1">
        <v>17241.848906250001</v>
      </c>
    </row>
    <row r="3047" spans="1:2" x14ac:dyDescent="0.55000000000000004">
      <c r="A3047" s="1">
        <v>787.265416011203</v>
      </c>
      <c r="B3047" s="1">
        <v>17280.760312499999</v>
      </c>
    </row>
    <row r="3048" spans="1:2" x14ac:dyDescent="0.55000000000000004">
      <c r="A3048" s="1">
        <v>787.44281786206</v>
      </c>
      <c r="B3048" s="1">
        <v>17307.383906250001</v>
      </c>
    </row>
    <row r="3049" spans="1:2" x14ac:dyDescent="0.55000000000000004">
      <c r="A3049" s="1">
        <v>787.62020230431597</v>
      </c>
      <c r="B3049" s="1">
        <v>16760.576249999998</v>
      </c>
    </row>
    <row r="3050" spans="1:2" x14ac:dyDescent="0.55000000000000004">
      <c r="A3050" s="1">
        <v>787.79756933562305</v>
      </c>
      <c r="B3050" s="1">
        <v>16918.26984375</v>
      </c>
    </row>
    <row r="3051" spans="1:2" x14ac:dyDescent="0.55000000000000004">
      <c r="A3051" s="1">
        <v>787.97491895363396</v>
      </c>
      <c r="B3051" s="1">
        <v>17022.716250000001</v>
      </c>
    </row>
    <row r="3052" spans="1:2" x14ac:dyDescent="0.55000000000000004">
      <c r="A3052" s="1">
        <v>788.15225115599901</v>
      </c>
      <c r="B3052" s="1">
        <v>16905.982031250001</v>
      </c>
    </row>
    <row r="3053" spans="1:2" x14ac:dyDescent="0.55000000000000004">
      <c r="A3053" s="1">
        <v>788.32956594037103</v>
      </c>
      <c r="B3053" s="1">
        <v>17112.826874999999</v>
      </c>
    </row>
    <row r="3054" spans="1:2" x14ac:dyDescent="0.55000000000000004">
      <c r="A3054" s="1">
        <v>788.50686330440101</v>
      </c>
      <c r="B3054" s="1">
        <v>16703.233124999999</v>
      </c>
    </row>
    <row r="3055" spans="1:2" x14ac:dyDescent="0.55000000000000004">
      <c r="A3055" s="1">
        <v>788.68414324574098</v>
      </c>
      <c r="B3055" s="1">
        <v>16574.21109375</v>
      </c>
    </row>
    <row r="3056" spans="1:2" x14ac:dyDescent="0.55000000000000004">
      <c r="A3056" s="1">
        <v>788.86140576204195</v>
      </c>
      <c r="B3056" s="1">
        <v>16703.233124999999</v>
      </c>
    </row>
    <row r="3057" spans="1:2" x14ac:dyDescent="0.55000000000000004">
      <c r="A3057" s="1">
        <v>789.03865085095595</v>
      </c>
      <c r="B3057" s="1">
        <v>16504.580156249998</v>
      </c>
    </row>
    <row r="3058" spans="1:2" x14ac:dyDescent="0.55000000000000004">
      <c r="A3058" s="1">
        <v>789.21587851013396</v>
      </c>
      <c r="B3058" s="1">
        <v>16457.476875</v>
      </c>
    </row>
    <row r="3059" spans="1:2" x14ac:dyDescent="0.55000000000000004">
      <c r="A3059" s="1">
        <v>789.39308873722905</v>
      </c>
      <c r="B3059" s="1">
        <v>16391.941875</v>
      </c>
    </row>
    <row r="3060" spans="1:2" x14ac:dyDescent="0.55000000000000004">
      <c r="A3060" s="1">
        <v>789.57028152989199</v>
      </c>
      <c r="B3060" s="1">
        <v>16426.75734375</v>
      </c>
    </row>
    <row r="3061" spans="1:2" x14ac:dyDescent="0.55000000000000004">
      <c r="A3061" s="1">
        <v>789.747456885774</v>
      </c>
      <c r="B3061" s="1">
        <v>16189.19296875</v>
      </c>
    </row>
    <row r="3062" spans="1:2" x14ac:dyDescent="0.55000000000000004">
      <c r="A3062" s="1">
        <v>789.924614802527</v>
      </c>
      <c r="B3062" s="1">
        <v>16232.200312499999</v>
      </c>
    </row>
    <row r="3063" spans="1:2" x14ac:dyDescent="0.55000000000000004">
      <c r="A3063" s="1">
        <v>790.10175527780405</v>
      </c>
      <c r="B3063" s="1">
        <v>16236.296249999999</v>
      </c>
    </row>
    <row r="3064" spans="1:2" x14ac:dyDescent="0.55000000000000004">
      <c r="A3064" s="1">
        <v>790.27887830925499</v>
      </c>
      <c r="B3064" s="1">
        <v>16146.185625</v>
      </c>
    </row>
    <row r="3065" spans="1:2" x14ac:dyDescent="0.55000000000000004">
      <c r="A3065" s="1">
        <v>790.45598389453198</v>
      </c>
      <c r="B3065" s="1">
        <v>15838.9903125</v>
      </c>
    </row>
    <row r="3066" spans="1:2" x14ac:dyDescent="0.55000000000000004">
      <c r="A3066" s="1">
        <v>790.63307203128704</v>
      </c>
      <c r="B3066" s="1">
        <v>16254.727968749999</v>
      </c>
    </row>
    <row r="3067" spans="1:2" x14ac:dyDescent="0.55000000000000004">
      <c r="A3067" s="1">
        <v>790.81014271717197</v>
      </c>
      <c r="B3067" s="1">
        <v>15693.584531250001</v>
      </c>
    </row>
    <row r="3068" spans="1:2" x14ac:dyDescent="0.55000000000000004">
      <c r="A3068" s="1">
        <v>790.98719594983697</v>
      </c>
      <c r="B3068" s="1">
        <v>16127.75390625</v>
      </c>
    </row>
    <row r="3069" spans="1:2" x14ac:dyDescent="0.55000000000000004">
      <c r="A3069" s="1">
        <v>791.16423172693499</v>
      </c>
      <c r="B3069" s="1">
        <v>15886.09359375</v>
      </c>
    </row>
    <row r="3070" spans="1:2" x14ac:dyDescent="0.55000000000000004">
      <c r="A3070" s="1">
        <v>791.34125004611803</v>
      </c>
      <c r="B3070" s="1">
        <v>15927.05296875</v>
      </c>
    </row>
    <row r="3071" spans="1:2" x14ac:dyDescent="0.55000000000000004">
      <c r="A3071" s="1">
        <v>791.51825090503701</v>
      </c>
      <c r="B3071" s="1">
        <v>15843.08625</v>
      </c>
    </row>
    <row r="3072" spans="1:2" x14ac:dyDescent="0.55000000000000004">
      <c r="A3072" s="1">
        <v>791.69523430134302</v>
      </c>
      <c r="B3072" s="1">
        <v>15699.7284375</v>
      </c>
    </row>
    <row r="3073" spans="1:2" x14ac:dyDescent="0.55000000000000004">
      <c r="A3073" s="1">
        <v>791.87220023268901</v>
      </c>
      <c r="B3073" s="1">
        <v>15775.503281249999</v>
      </c>
    </row>
    <row r="3074" spans="1:2" x14ac:dyDescent="0.55000000000000004">
      <c r="A3074" s="1">
        <v>792.04914869672598</v>
      </c>
      <c r="B3074" s="1">
        <v>15501.075468749999</v>
      </c>
    </row>
    <row r="3075" spans="1:2" x14ac:dyDescent="0.55000000000000004">
      <c r="A3075" s="1">
        <v>792.22607969110595</v>
      </c>
      <c r="B3075" s="1">
        <v>15529.747031250001</v>
      </c>
    </row>
    <row r="3076" spans="1:2" x14ac:dyDescent="0.55000000000000004">
      <c r="A3076" s="1">
        <v>792.40299321348004</v>
      </c>
      <c r="B3076" s="1">
        <v>15535.8909375</v>
      </c>
    </row>
    <row r="3077" spans="1:2" x14ac:dyDescent="0.55000000000000004">
      <c r="A3077" s="1">
        <v>792.57988926149903</v>
      </c>
      <c r="B3077" s="1">
        <v>15187.73625</v>
      </c>
    </row>
    <row r="3078" spans="1:2" x14ac:dyDescent="0.55000000000000004">
      <c r="A3078" s="1">
        <v>792.75676783281699</v>
      </c>
      <c r="B3078" s="1">
        <v>15152.920781250001</v>
      </c>
    </row>
    <row r="3079" spans="1:2" x14ac:dyDescent="0.55000000000000004">
      <c r="A3079" s="1">
        <v>792.93362892508401</v>
      </c>
      <c r="B3079" s="1">
        <v>15392.533125</v>
      </c>
    </row>
    <row r="3080" spans="1:2" x14ac:dyDescent="0.55000000000000004">
      <c r="A3080" s="1">
        <v>793.11047253595098</v>
      </c>
      <c r="B3080" s="1">
        <v>15472.40390625</v>
      </c>
    </row>
    <row r="3081" spans="1:2" x14ac:dyDescent="0.55000000000000004">
      <c r="A3081" s="1">
        <v>793.28729866307106</v>
      </c>
      <c r="B3081" s="1">
        <v>15197.97609375</v>
      </c>
    </row>
    <row r="3082" spans="1:2" x14ac:dyDescent="0.55000000000000004">
      <c r="A3082" s="1">
        <v>793.46410730409502</v>
      </c>
      <c r="B3082" s="1">
        <v>15218.455781250001</v>
      </c>
    </row>
    <row r="3083" spans="1:2" x14ac:dyDescent="0.55000000000000004">
      <c r="A3083" s="1">
        <v>793.64089845667604</v>
      </c>
      <c r="B3083" s="1">
        <v>14860.061250000001</v>
      </c>
    </row>
    <row r="3084" spans="1:2" x14ac:dyDescent="0.55000000000000004">
      <c r="A3084" s="1">
        <v>793.81767211846295</v>
      </c>
      <c r="B3084" s="1">
        <v>15093.5296875</v>
      </c>
    </row>
    <row r="3085" spans="1:2" x14ac:dyDescent="0.55000000000000004">
      <c r="A3085" s="1">
        <v>793.99442828711005</v>
      </c>
      <c r="B3085" s="1">
        <v>15107.86546875</v>
      </c>
    </row>
    <row r="3086" spans="1:2" x14ac:dyDescent="0.55000000000000004">
      <c r="A3086" s="1">
        <v>794.17116696026699</v>
      </c>
      <c r="B3086" s="1">
        <v>15197.97609375</v>
      </c>
    </row>
    <row r="3087" spans="1:2" x14ac:dyDescent="0.55000000000000004">
      <c r="A3087" s="1">
        <v>794.34788813558703</v>
      </c>
      <c r="B3087" s="1">
        <v>14571.297656250001</v>
      </c>
    </row>
    <row r="3088" spans="1:2" x14ac:dyDescent="0.55000000000000004">
      <c r="A3088" s="1">
        <v>794.52459181072197</v>
      </c>
      <c r="B3088" s="1">
        <v>14685.98390625</v>
      </c>
    </row>
    <row r="3089" spans="1:2" x14ac:dyDescent="0.55000000000000004">
      <c r="A3089" s="1">
        <v>794.70127798332101</v>
      </c>
      <c r="B3089" s="1">
        <v>14534.434218750001</v>
      </c>
    </row>
    <row r="3090" spans="1:2" x14ac:dyDescent="0.55000000000000004">
      <c r="A3090" s="1">
        <v>794.87794665103797</v>
      </c>
      <c r="B3090" s="1">
        <v>14815.0059375</v>
      </c>
    </row>
    <row r="3091" spans="1:2" x14ac:dyDescent="0.55000000000000004">
      <c r="A3091" s="1">
        <v>795.05459781152501</v>
      </c>
      <c r="B3091" s="1">
        <v>14618.400937500001</v>
      </c>
    </row>
    <row r="3092" spans="1:2" x14ac:dyDescent="0.55000000000000004">
      <c r="A3092" s="1">
        <v>795.23123146243097</v>
      </c>
      <c r="B3092" s="1">
        <v>14661.40828125</v>
      </c>
    </row>
    <row r="3093" spans="1:2" x14ac:dyDescent="0.55000000000000004">
      <c r="A3093" s="1">
        <v>795.40784760141105</v>
      </c>
      <c r="B3093" s="1">
        <v>14534.434218750001</v>
      </c>
    </row>
    <row r="3094" spans="1:2" x14ac:dyDescent="0.55000000000000004">
      <c r="A3094" s="1">
        <v>795.58444622611398</v>
      </c>
      <c r="B3094" s="1">
        <v>14724.895312500001</v>
      </c>
    </row>
    <row r="3095" spans="1:2" x14ac:dyDescent="0.55000000000000004">
      <c r="A3095" s="1">
        <v>795.76102733419305</v>
      </c>
      <c r="B3095" s="1">
        <v>14397.2203125</v>
      </c>
    </row>
    <row r="3096" spans="1:2" x14ac:dyDescent="0.55000000000000004">
      <c r="A3096" s="1">
        <v>795.93759092329901</v>
      </c>
      <c r="B3096" s="1">
        <v>14393.124374999999</v>
      </c>
    </row>
    <row r="3097" spans="1:2" x14ac:dyDescent="0.55000000000000004">
      <c r="A3097" s="1">
        <v>796.114136991083</v>
      </c>
      <c r="B3097" s="1">
        <v>14384.932500000001</v>
      </c>
    </row>
    <row r="3098" spans="1:2" x14ac:dyDescent="0.55000000000000004">
      <c r="A3098" s="1">
        <v>796.29066553519897</v>
      </c>
      <c r="B3098" s="1">
        <v>14309.157656249999</v>
      </c>
    </row>
    <row r="3099" spans="1:2" x14ac:dyDescent="0.55000000000000004">
      <c r="A3099" s="1">
        <v>796.46717655329701</v>
      </c>
      <c r="B3099" s="1">
        <v>13946.667187499999</v>
      </c>
    </row>
    <row r="3100" spans="1:2" x14ac:dyDescent="0.55000000000000004">
      <c r="A3100" s="1">
        <v>796.64367004302801</v>
      </c>
      <c r="B3100" s="1">
        <v>13825.837031249999</v>
      </c>
    </row>
    <row r="3101" spans="1:2" x14ac:dyDescent="0.55000000000000004">
      <c r="A3101" s="1">
        <v>796.82014600204502</v>
      </c>
      <c r="B3101" s="1">
        <v>13752.110156250001</v>
      </c>
    </row>
    <row r="3102" spans="1:2" x14ac:dyDescent="0.55000000000000004">
      <c r="A3102" s="1">
        <v>796.99660442799905</v>
      </c>
      <c r="B3102" s="1">
        <v>13917.995625</v>
      </c>
    </row>
    <row r="3103" spans="1:2" x14ac:dyDescent="0.55000000000000004">
      <c r="A3103" s="1">
        <v>797.17304531854302</v>
      </c>
      <c r="B3103" s="1">
        <v>13713.19875</v>
      </c>
    </row>
    <row r="3104" spans="1:2" x14ac:dyDescent="0.55000000000000004">
      <c r="A3104" s="1">
        <v>797.34946867132601</v>
      </c>
      <c r="B3104" s="1">
        <v>13924.139531250001</v>
      </c>
    </row>
    <row r="3105" spans="1:2" x14ac:dyDescent="0.55000000000000004">
      <c r="A3105" s="1">
        <v>797.52587448400095</v>
      </c>
      <c r="B3105" s="1">
        <v>13541.169374999999</v>
      </c>
    </row>
    <row r="3106" spans="1:2" x14ac:dyDescent="0.55000000000000004">
      <c r="A3106" s="1">
        <v>797.70226275422101</v>
      </c>
      <c r="B3106" s="1">
        <v>13635.375937500001</v>
      </c>
    </row>
    <row r="3107" spans="1:2" x14ac:dyDescent="0.55000000000000004">
      <c r="A3107" s="1">
        <v>797.87863347963503</v>
      </c>
      <c r="B3107" s="1">
        <v>13838.12484375</v>
      </c>
    </row>
    <row r="3108" spans="1:2" x14ac:dyDescent="0.55000000000000004">
      <c r="A3108" s="1">
        <v>798.05498665789696</v>
      </c>
      <c r="B3108" s="1">
        <v>13459.250625000001</v>
      </c>
    </row>
    <row r="3109" spans="1:2" x14ac:dyDescent="0.55000000000000004">
      <c r="A3109" s="1">
        <v>798.23132228665804</v>
      </c>
      <c r="B3109" s="1">
        <v>13647.66375</v>
      </c>
    </row>
    <row r="3110" spans="1:2" x14ac:dyDescent="0.55000000000000004">
      <c r="A3110" s="1">
        <v>798.40764036356802</v>
      </c>
      <c r="B3110" s="1">
        <v>13399.85953125</v>
      </c>
    </row>
    <row r="3111" spans="1:2" x14ac:dyDescent="0.55000000000000004">
      <c r="A3111" s="1">
        <v>798.58394088628097</v>
      </c>
      <c r="B3111" s="1">
        <v>13586.2246875</v>
      </c>
    </row>
    <row r="3112" spans="1:2" x14ac:dyDescent="0.55000000000000004">
      <c r="A3112" s="1">
        <v>798.76022385244698</v>
      </c>
      <c r="B3112" s="1">
        <v>13561.649062500001</v>
      </c>
    </row>
    <row r="3113" spans="1:2" x14ac:dyDescent="0.55000000000000004">
      <c r="A3113" s="1">
        <v>798.936489259719</v>
      </c>
      <c r="B3113" s="1">
        <v>13567.79296875</v>
      </c>
    </row>
    <row r="3114" spans="1:2" x14ac:dyDescent="0.55000000000000004">
      <c r="A3114" s="1">
        <v>799.11273710574801</v>
      </c>
      <c r="B3114" s="1">
        <v>13250.3578125</v>
      </c>
    </row>
    <row r="3115" spans="1:2" x14ac:dyDescent="0.55000000000000004">
      <c r="A3115" s="1">
        <v>799.28896738818503</v>
      </c>
      <c r="B3115" s="1">
        <v>13246.261875</v>
      </c>
    </row>
    <row r="3116" spans="1:2" x14ac:dyDescent="0.55000000000000004">
      <c r="A3116" s="1">
        <v>799.46518010468196</v>
      </c>
      <c r="B3116" s="1">
        <v>13104.952031250001</v>
      </c>
    </row>
    <row r="3117" spans="1:2" x14ac:dyDescent="0.55000000000000004">
      <c r="A3117" s="1">
        <v>799.64137525289198</v>
      </c>
      <c r="B3117" s="1">
        <v>13250.3578125</v>
      </c>
    </row>
    <row r="3118" spans="1:2" x14ac:dyDescent="0.55000000000000004">
      <c r="A3118" s="1">
        <v>799.81755283046402</v>
      </c>
      <c r="B3118" s="1">
        <v>13029.177187499999</v>
      </c>
    </row>
    <row r="3119" spans="1:2" x14ac:dyDescent="0.55000000000000004">
      <c r="A3119" s="1">
        <v>799.99371283505195</v>
      </c>
      <c r="B3119" s="1">
        <v>13123.383750000001</v>
      </c>
    </row>
    <row r="3120" spans="1:2" x14ac:dyDescent="0.55000000000000004">
      <c r="A3120" s="1">
        <v>800.16985526430699</v>
      </c>
      <c r="B3120" s="1">
        <v>12939.0665625</v>
      </c>
    </row>
    <row r="3121" spans="1:2" x14ac:dyDescent="0.55000000000000004">
      <c r="A3121" s="1">
        <v>800.34598011588002</v>
      </c>
      <c r="B3121" s="1">
        <v>12894.01125</v>
      </c>
    </row>
    <row r="3122" spans="1:2" x14ac:dyDescent="0.55000000000000004">
      <c r="A3122" s="1">
        <v>800.52208738742399</v>
      </c>
      <c r="B3122" s="1">
        <v>12998.457656250001</v>
      </c>
    </row>
    <row r="3123" spans="1:2" x14ac:dyDescent="0.55000000000000004">
      <c r="A3123" s="1">
        <v>800.69817707658899</v>
      </c>
      <c r="B3123" s="1">
        <v>12924.73078125</v>
      </c>
    </row>
    <row r="3124" spans="1:2" x14ac:dyDescent="0.55000000000000004">
      <c r="A3124" s="1">
        <v>800.87424918102704</v>
      </c>
      <c r="B3124" s="1">
        <v>12742.461562500001</v>
      </c>
    </row>
    <row r="3125" spans="1:2" x14ac:dyDescent="0.55000000000000004">
      <c r="A3125" s="1">
        <v>801.05030369839096</v>
      </c>
      <c r="B3125" s="1">
        <v>12719.93390625</v>
      </c>
    </row>
    <row r="3126" spans="1:2" x14ac:dyDescent="0.55000000000000004">
      <c r="A3126" s="1">
        <v>801.22634062633097</v>
      </c>
      <c r="B3126" s="1">
        <v>12738.365625</v>
      </c>
    </row>
    <row r="3127" spans="1:2" x14ac:dyDescent="0.55000000000000004">
      <c r="A3127" s="1">
        <v>801.40235996249999</v>
      </c>
      <c r="B3127" s="1">
        <v>12881.723437500001</v>
      </c>
    </row>
    <row r="3128" spans="1:2" x14ac:dyDescent="0.55000000000000004">
      <c r="A3128" s="1">
        <v>801.578361704548</v>
      </c>
      <c r="B3128" s="1">
        <v>12572.48015625</v>
      </c>
    </row>
    <row r="3129" spans="1:2" x14ac:dyDescent="0.55000000000000004">
      <c r="A3129" s="1">
        <v>801.75434585012795</v>
      </c>
      <c r="B3129" s="1">
        <v>12695.358281250001</v>
      </c>
    </row>
    <row r="3130" spans="1:2" x14ac:dyDescent="0.55000000000000004">
      <c r="A3130" s="1">
        <v>801.93031239689196</v>
      </c>
      <c r="B3130" s="1">
        <v>12668.7346875</v>
      </c>
    </row>
    <row r="3131" spans="1:2" x14ac:dyDescent="0.55000000000000004">
      <c r="A3131" s="1">
        <v>802.10626134249003</v>
      </c>
      <c r="B3131" s="1">
        <v>12472.129687500001</v>
      </c>
    </row>
    <row r="3132" spans="1:2" x14ac:dyDescent="0.55000000000000004">
      <c r="A3132" s="1">
        <v>802.28219268457599</v>
      </c>
      <c r="B3132" s="1">
        <v>12627.7753125</v>
      </c>
    </row>
    <row r="3133" spans="1:2" x14ac:dyDescent="0.55000000000000004">
      <c r="A3133" s="1">
        <v>802.45810642079903</v>
      </c>
      <c r="B3133" s="1">
        <v>12676.926562500001</v>
      </c>
    </row>
    <row r="3134" spans="1:2" x14ac:dyDescent="0.55000000000000004">
      <c r="A3134" s="1">
        <v>802.63400254881196</v>
      </c>
      <c r="B3134" s="1">
        <v>12418.8825</v>
      </c>
    </row>
    <row r="3135" spans="1:2" x14ac:dyDescent="0.55000000000000004">
      <c r="A3135" s="1">
        <v>802.80988106626705</v>
      </c>
      <c r="B3135" s="1">
        <v>12463.9378125</v>
      </c>
    </row>
    <row r="3136" spans="1:2" x14ac:dyDescent="0.55000000000000004">
      <c r="A3136" s="1">
        <v>802.98574197081496</v>
      </c>
      <c r="B3136" s="1">
        <v>12396.354843749999</v>
      </c>
    </row>
    <row r="3137" spans="1:2" x14ac:dyDescent="0.55000000000000004">
      <c r="A3137" s="1">
        <v>803.16158526010702</v>
      </c>
      <c r="B3137" s="1">
        <v>12318.532031250001</v>
      </c>
    </row>
    <row r="3138" spans="1:2" x14ac:dyDescent="0.55000000000000004">
      <c r="A3138" s="1">
        <v>803.33741093179697</v>
      </c>
      <c r="B3138" s="1">
        <v>12226.3734375</v>
      </c>
    </row>
    <row r="3139" spans="1:2" x14ac:dyDescent="0.55000000000000004">
      <c r="A3139" s="1">
        <v>803.51321898353399</v>
      </c>
      <c r="B3139" s="1">
        <v>12259.1409375</v>
      </c>
    </row>
    <row r="3140" spans="1:2" x14ac:dyDescent="0.55000000000000004">
      <c r="A3140" s="1">
        <v>803.68900941297102</v>
      </c>
      <c r="B3140" s="1">
        <v>12105.54328125</v>
      </c>
    </row>
    <row r="3141" spans="1:2" x14ac:dyDescent="0.55000000000000004">
      <c r="A3141" s="1">
        <v>803.86478221775997</v>
      </c>
      <c r="B3141" s="1">
        <v>12134.21484375</v>
      </c>
    </row>
    <row r="3142" spans="1:2" x14ac:dyDescent="0.55000000000000004">
      <c r="A3142" s="1">
        <v>804.04053739555195</v>
      </c>
      <c r="B3142" s="1">
        <v>12242.757187499999</v>
      </c>
    </row>
    <row r="3143" spans="1:2" x14ac:dyDescent="0.55000000000000004">
      <c r="A3143" s="1">
        <v>804.21627494399797</v>
      </c>
      <c r="B3143" s="1">
        <v>12228.42140625</v>
      </c>
    </row>
    <row r="3144" spans="1:2" x14ac:dyDescent="0.55000000000000004">
      <c r="A3144" s="1">
        <v>804.39199486075097</v>
      </c>
      <c r="B3144" s="1">
        <v>12185.4140625</v>
      </c>
    </row>
    <row r="3145" spans="1:2" x14ac:dyDescent="0.55000000000000004">
      <c r="A3145" s="1">
        <v>804.56769714346103</v>
      </c>
      <c r="B3145" s="1">
        <v>12044.104218750001</v>
      </c>
    </row>
    <row r="3146" spans="1:2" x14ac:dyDescent="0.55000000000000004">
      <c r="A3146" s="1">
        <v>804.74338178978201</v>
      </c>
      <c r="B3146" s="1">
        <v>11951.945625</v>
      </c>
    </row>
    <row r="3147" spans="1:2" x14ac:dyDescent="0.55000000000000004">
      <c r="A3147" s="1">
        <v>804.91904879736398</v>
      </c>
      <c r="B3147" s="1">
        <v>12228.42140625</v>
      </c>
    </row>
    <row r="3148" spans="1:2" x14ac:dyDescent="0.55000000000000004">
      <c r="A3148" s="1">
        <v>805.09469816385797</v>
      </c>
      <c r="B3148" s="1">
        <v>12207.94171875</v>
      </c>
    </row>
    <row r="3149" spans="1:2" x14ac:dyDescent="0.55000000000000004">
      <c r="A3149" s="1">
        <v>805.27032988691701</v>
      </c>
      <c r="B3149" s="1">
        <v>11870.026875</v>
      </c>
    </row>
    <row r="3150" spans="1:2" x14ac:dyDescent="0.55000000000000004">
      <c r="A3150" s="1">
        <v>805.44594396419302</v>
      </c>
      <c r="B3150" s="1">
        <v>11886.410625</v>
      </c>
    </row>
    <row r="3151" spans="1:2" x14ac:dyDescent="0.55000000000000004">
      <c r="A3151" s="1">
        <v>805.621540393337</v>
      </c>
      <c r="B3151" s="1">
        <v>11777.868281249999</v>
      </c>
    </row>
    <row r="3152" spans="1:2" x14ac:dyDescent="0.55000000000000004">
      <c r="A3152" s="1">
        <v>805.79711917199995</v>
      </c>
      <c r="B3152" s="1">
        <v>11673.421875</v>
      </c>
    </row>
    <row r="3153" spans="1:2" x14ac:dyDescent="0.55000000000000004">
      <c r="A3153" s="1">
        <v>805.97268029783402</v>
      </c>
      <c r="B3153" s="1">
        <v>11896.65046875</v>
      </c>
    </row>
    <row r="3154" spans="1:2" x14ac:dyDescent="0.55000000000000004">
      <c r="A3154" s="1">
        <v>806.14822376849099</v>
      </c>
      <c r="B3154" s="1">
        <v>11855.69109375</v>
      </c>
    </row>
    <row r="3155" spans="1:2" x14ac:dyDescent="0.55000000000000004">
      <c r="A3155" s="1">
        <v>806.323749581622</v>
      </c>
      <c r="B3155" s="1">
        <v>12042.05625</v>
      </c>
    </row>
    <row r="3156" spans="1:2" x14ac:dyDescent="0.55000000000000004">
      <c r="A3156" s="1">
        <v>806.49925773487996</v>
      </c>
      <c r="B3156" s="1">
        <v>11751.244687500001</v>
      </c>
    </row>
    <row r="3157" spans="1:2" x14ac:dyDescent="0.55000000000000004">
      <c r="A3157" s="1">
        <v>806.67474822591601</v>
      </c>
      <c r="B3157" s="1">
        <v>11485.008750000001</v>
      </c>
    </row>
    <row r="3158" spans="1:2" x14ac:dyDescent="0.55000000000000004">
      <c r="A3158" s="1">
        <v>806.85022105237999</v>
      </c>
      <c r="B3158" s="1">
        <v>11620.174687500001</v>
      </c>
    </row>
    <row r="3159" spans="1:2" x14ac:dyDescent="0.55000000000000004">
      <c r="A3159" s="1">
        <v>807.025676211926</v>
      </c>
      <c r="B3159" s="1">
        <v>11622.22265625</v>
      </c>
    </row>
    <row r="3160" spans="1:2" x14ac:dyDescent="0.55000000000000004">
      <c r="A3160" s="1">
        <v>807.20111370220502</v>
      </c>
      <c r="B3160" s="1">
        <v>11274.06796875</v>
      </c>
    </row>
    <row r="3161" spans="1:2" x14ac:dyDescent="0.55000000000000004">
      <c r="A3161" s="1">
        <v>807.37653352086795</v>
      </c>
      <c r="B3161" s="1">
        <v>11515.72828125</v>
      </c>
    </row>
    <row r="3162" spans="1:2" x14ac:dyDescent="0.55000000000000004">
      <c r="A3162" s="1">
        <v>807.55193566556795</v>
      </c>
      <c r="B3162" s="1">
        <v>11370.3225</v>
      </c>
    </row>
    <row r="3163" spans="1:2" x14ac:dyDescent="0.55000000000000004">
      <c r="A3163" s="1">
        <v>807.72732013395398</v>
      </c>
      <c r="B3163" s="1">
        <v>11454.28921875</v>
      </c>
    </row>
    <row r="3164" spans="1:2" x14ac:dyDescent="0.55000000000000004">
      <c r="A3164" s="1">
        <v>807.90268692367999</v>
      </c>
      <c r="B3164" s="1">
        <v>11407.1859375</v>
      </c>
    </row>
    <row r="3165" spans="1:2" x14ac:dyDescent="0.55000000000000004">
      <c r="A3165" s="1">
        <v>808.07803603239802</v>
      </c>
      <c r="B3165" s="1">
        <v>11069.27109375</v>
      </c>
    </row>
    <row r="3166" spans="1:2" x14ac:dyDescent="0.55000000000000004">
      <c r="A3166" s="1">
        <v>808.25336745775701</v>
      </c>
      <c r="B3166" s="1">
        <v>11282.25984375</v>
      </c>
    </row>
    <row r="3167" spans="1:2" x14ac:dyDescent="0.55000000000000004">
      <c r="A3167" s="1">
        <v>808.42868119741195</v>
      </c>
      <c r="B3167" s="1">
        <v>11099.990625</v>
      </c>
    </row>
    <row r="3168" spans="1:2" x14ac:dyDescent="0.55000000000000004">
      <c r="A3168" s="1">
        <v>808.603977249011</v>
      </c>
      <c r="B3168" s="1">
        <v>11065.175156249999</v>
      </c>
    </row>
    <row r="3169" spans="1:2" x14ac:dyDescent="0.55000000000000004">
      <c r="A3169" s="1">
        <v>808.77925561020902</v>
      </c>
      <c r="B3169" s="1">
        <v>11110.23046875</v>
      </c>
    </row>
    <row r="3170" spans="1:2" x14ac:dyDescent="0.55000000000000004">
      <c r="A3170" s="1">
        <v>808.954516278656</v>
      </c>
      <c r="B3170" s="1">
        <v>10983.256406250001</v>
      </c>
    </row>
    <row r="3171" spans="1:2" x14ac:dyDescent="0.55000000000000004">
      <c r="A3171" s="1">
        <v>809.12975925200305</v>
      </c>
      <c r="B3171" s="1">
        <v>10862.42625</v>
      </c>
    </row>
    <row r="3172" spans="1:2" x14ac:dyDescent="0.55000000000000004">
      <c r="A3172" s="1">
        <v>809.304984527903</v>
      </c>
      <c r="B3172" s="1">
        <v>10975.06453125</v>
      </c>
    </row>
    <row r="3173" spans="1:2" x14ac:dyDescent="0.55000000000000004">
      <c r="A3173" s="1">
        <v>809.48019210400798</v>
      </c>
      <c r="B3173" s="1">
        <v>10829.658750000001</v>
      </c>
    </row>
    <row r="3174" spans="1:2" x14ac:dyDescent="0.55000000000000004">
      <c r="A3174" s="1">
        <v>809.65538197796798</v>
      </c>
      <c r="B3174" s="1">
        <v>10975.06453125</v>
      </c>
    </row>
    <row r="3175" spans="1:2" x14ac:dyDescent="0.55000000000000004">
      <c r="A3175" s="1">
        <v>809.83055414743501</v>
      </c>
      <c r="B3175" s="1">
        <v>10835.80265625</v>
      </c>
    </row>
    <row r="3176" spans="1:2" x14ac:dyDescent="0.55000000000000004">
      <c r="A3176" s="1">
        <v>810.00570861006202</v>
      </c>
      <c r="B3176" s="1">
        <v>10760.0278125</v>
      </c>
    </row>
    <row r="3177" spans="1:2" x14ac:dyDescent="0.55000000000000004">
      <c r="A3177" s="1">
        <v>810.18084536349897</v>
      </c>
      <c r="B3177" s="1">
        <v>10891.0978125</v>
      </c>
    </row>
    <row r="3178" spans="1:2" x14ac:dyDescent="0.55000000000000004">
      <c r="A3178" s="1">
        <v>810.35596440539905</v>
      </c>
      <c r="B3178" s="1">
        <v>10692.44484375</v>
      </c>
    </row>
    <row r="3179" spans="1:2" x14ac:dyDescent="0.55000000000000004">
      <c r="A3179" s="1">
        <v>810.53106573341302</v>
      </c>
      <c r="B3179" s="1">
        <v>10626.90984375</v>
      </c>
    </row>
    <row r="3180" spans="1:2" x14ac:dyDescent="0.55000000000000004">
      <c r="A3180" s="1">
        <v>810.70614934519301</v>
      </c>
      <c r="B3180" s="1">
        <v>10614.622031250001</v>
      </c>
    </row>
    <row r="3181" spans="1:2" x14ac:dyDescent="0.55000000000000004">
      <c r="A3181" s="1">
        <v>810.88121523839004</v>
      </c>
      <c r="B3181" s="1">
        <v>10540.895156250001</v>
      </c>
    </row>
    <row r="3182" spans="1:2" x14ac:dyDescent="0.55000000000000004">
      <c r="A3182" s="1">
        <v>811.05626341065499</v>
      </c>
      <c r="B3182" s="1">
        <v>10569.56671875</v>
      </c>
    </row>
    <row r="3183" spans="1:2" x14ac:dyDescent="0.55000000000000004">
      <c r="A3183" s="1">
        <v>811.23129385964205</v>
      </c>
      <c r="B3183" s="1">
        <v>10391.393437500001</v>
      </c>
    </row>
    <row r="3184" spans="1:2" x14ac:dyDescent="0.55000000000000004">
      <c r="A3184" s="1">
        <v>811.40630658300097</v>
      </c>
      <c r="B3184" s="1">
        <v>10340.194218750001</v>
      </c>
    </row>
    <row r="3185" spans="1:2" x14ac:dyDescent="0.55000000000000004">
      <c r="A3185" s="1">
        <v>811.581301578384</v>
      </c>
      <c r="B3185" s="1">
        <v>10346.338125</v>
      </c>
    </row>
    <row r="3186" spans="1:2" x14ac:dyDescent="0.55000000000000004">
      <c r="A3186" s="1">
        <v>811.75627884344203</v>
      </c>
      <c r="B3186" s="1">
        <v>10549.087031249999</v>
      </c>
    </row>
    <row r="3187" spans="1:2" x14ac:dyDescent="0.55000000000000004">
      <c r="A3187" s="1">
        <v>811.93123837582698</v>
      </c>
      <c r="B3187" s="1">
        <v>10264.419374999999</v>
      </c>
    </row>
    <row r="3188" spans="1:2" x14ac:dyDescent="0.55000000000000004">
      <c r="A3188" s="1">
        <v>812.106180173192</v>
      </c>
      <c r="B3188" s="1">
        <v>10170.2128125</v>
      </c>
    </row>
    <row r="3189" spans="1:2" x14ac:dyDescent="0.55000000000000004">
      <c r="A3189" s="1">
        <v>812.28110423318697</v>
      </c>
      <c r="B3189" s="1">
        <v>10383.2015625</v>
      </c>
    </row>
    <row r="3190" spans="1:2" x14ac:dyDescent="0.55000000000000004">
      <c r="A3190" s="1">
        <v>812.45601055346401</v>
      </c>
      <c r="B3190" s="1">
        <v>10315.618593749999</v>
      </c>
    </row>
    <row r="3191" spans="1:2" x14ac:dyDescent="0.55000000000000004">
      <c r="A3191" s="1">
        <v>812.63089913167505</v>
      </c>
      <c r="B3191" s="1">
        <v>10489.695937500001</v>
      </c>
    </row>
    <row r="3192" spans="1:2" x14ac:dyDescent="0.55000000000000004">
      <c r="A3192" s="1">
        <v>812.80576996547097</v>
      </c>
      <c r="B3192" s="1">
        <v>10336.098281250001</v>
      </c>
    </row>
    <row r="3193" spans="1:2" x14ac:dyDescent="0.55000000000000004">
      <c r="A3193" s="1">
        <v>812.98062305250505</v>
      </c>
      <c r="B3193" s="1">
        <v>10035.046875</v>
      </c>
    </row>
    <row r="3194" spans="1:2" x14ac:dyDescent="0.55000000000000004">
      <c r="A3194" s="1">
        <v>813.15545839042704</v>
      </c>
      <c r="B3194" s="1">
        <v>10211.1721875</v>
      </c>
    </row>
    <row r="3195" spans="1:2" x14ac:dyDescent="0.55000000000000004">
      <c r="A3195" s="1">
        <v>813.33027597688999</v>
      </c>
      <c r="B3195" s="1">
        <v>9996.1354687500007</v>
      </c>
    </row>
    <row r="3196" spans="1:2" x14ac:dyDescent="0.55000000000000004">
      <c r="A3196" s="1">
        <v>813.50507580954502</v>
      </c>
      <c r="B3196" s="1">
        <v>10028.902968750001</v>
      </c>
    </row>
    <row r="3197" spans="1:2" x14ac:dyDescent="0.55000000000000004">
      <c r="A3197" s="1">
        <v>813.67985788604301</v>
      </c>
      <c r="B3197" s="1">
        <v>9844.5857812499999</v>
      </c>
    </row>
    <row r="3198" spans="1:2" x14ac:dyDescent="0.55000000000000004">
      <c r="A3198" s="1">
        <v>813.85462220403701</v>
      </c>
      <c r="B3198" s="1">
        <v>9725.8035937500008</v>
      </c>
    </row>
    <row r="3199" spans="1:2" x14ac:dyDescent="0.55000000000000004">
      <c r="A3199" s="1">
        <v>814.02936876117803</v>
      </c>
      <c r="B3199" s="1">
        <v>9871.2093750000004</v>
      </c>
    </row>
    <row r="3200" spans="1:2" x14ac:dyDescent="0.55000000000000004">
      <c r="A3200" s="1">
        <v>814.20409755511798</v>
      </c>
      <c r="B3200" s="1">
        <v>9668.4604687499996</v>
      </c>
    </row>
    <row r="3201" spans="1:2" x14ac:dyDescent="0.55000000000000004">
      <c r="A3201" s="1">
        <v>814.37880858350798</v>
      </c>
      <c r="B3201" s="1">
        <v>9830.25</v>
      </c>
    </row>
    <row r="3202" spans="1:2" x14ac:dyDescent="0.55000000000000004">
      <c r="A3202" s="1">
        <v>814.55350184399902</v>
      </c>
      <c r="B3202" s="1">
        <v>9613.1653124999993</v>
      </c>
    </row>
    <row r="3203" spans="1:2" x14ac:dyDescent="0.55000000000000004">
      <c r="A3203" s="1">
        <v>814.72817733424495</v>
      </c>
      <c r="B3203" s="1">
        <v>9496.4310937499995</v>
      </c>
    </row>
    <row r="3204" spans="1:2" x14ac:dyDescent="0.55000000000000004">
      <c r="A3204" s="1">
        <v>814.90283505189598</v>
      </c>
      <c r="B3204" s="1">
        <v>9660.2685937499991</v>
      </c>
    </row>
    <row r="3205" spans="1:2" x14ac:dyDescent="0.55000000000000004">
      <c r="A3205" s="1">
        <v>815.07747499460299</v>
      </c>
      <c r="B3205" s="1">
        <v>9598.8295312499995</v>
      </c>
    </row>
    <row r="3206" spans="1:2" x14ac:dyDescent="0.55000000000000004">
      <c r="A3206" s="1">
        <v>815.25209716001905</v>
      </c>
      <c r="B3206" s="1">
        <v>9594.7335937499993</v>
      </c>
    </row>
    <row r="3207" spans="1:2" x14ac:dyDescent="0.55000000000000004">
      <c r="A3207" s="1">
        <v>815.42670154579503</v>
      </c>
      <c r="B3207" s="1">
        <v>9451.3757812500007</v>
      </c>
    </row>
    <row r="3208" spans="1:2" x14ac:dyDescent="0.55000000000000004">
      <c r="A3208" s="1">
        <v>815.60128814958398</v>
      </c>
      <c r="B3208" s="1">
        <v>9289.5862500000003</v>
      </c>
    </row>
    <row r="3209" spans="1:2" x14ac:dyDescent="0.55000000000000004">
      <c r="A3209" s="1">
        <v>815.77585696903498</v>
      </c>
      <c r="B3209" s="1">
        <v>9418.6082812500008</v>
      </c>
    </row>
    <row r="3210" spans="1:2" x14ac:dyDescent="0.55000000000000004">
      <c r="A3210" s="1">
        <v>815.95040800180197</v>
      </c>
      <c r="B3210" s="1">
        <v>9459.5676562499993</v>
      </c>
    </row>
    <row r="3211" spans="1:2" x14ac:dyDescent="0.55000000000000004">
      <c r="A3211" s="1">
        <v>816.12494124553598</v>
      </c>
      <c r="B3211" s="1">
        <v>9363.3131250000006</v>
      </c>
    </row>
    <row r="3212" spans="1:2" x14ac:dyDescent="0.55000000000000004">
      <c r="A3212" s="1">
        <v>816.29945669788799</v>
      </c>
      <c r="B3212" s="1">
        <v>9627.5010937499992</v>
      </c>
    </row>
    <row r="3213" spans="1:2" x14ac:dyDescent="0.55000000000000004">
      <c r="A3213" s="1">
        <v>816.47395435650901</v>
      </c>
      <c r="B3213" s="1">
        <v>9408.3684374999993</v>
      </c>
    </row>
    <row r="3214" spans="1:2" x14ac:dyDescent="0.55000000000000004">
      <c r="A3214" s="1">
        <v>816.648434219053</v>
      </c>
      <c r="B3214" s="1">
        <v>9222.0032812499994</v>
      </c>
    </row>
    <row r="3215" spans="1:2" x14ac:dyDescent="0.55000000000000004">
      <c r="A3215" s="1">
        <v>816.82289628317005</v>
      </c>
      <c r="B3215" s="1">
        <v>9453.4237499999999</v>
      </c>
    </row>
    <row r="3216" spans="1:2" x14ac:dyDescent="0.55000000000000004">
      <c r="A3216" s="1">
        <v>816.99734054651299</v>
      </c>
      <c r="B3216" s="1">
        <v>9365.3610937499998</v>
      </c>
    </row>
    <row r="3217" spans="1:2" x14ac:dyDescent="0.55000000000000004">
      <c r="A3217" s="1">
        <v>817.17176700673201</v>
      </c>
      <c r="B3217" s="1">
        <v>9228.1471875000007</v>
      </c>
    </row>
    <row r="3218" spans="1:2" x14ac:dyDescent="0.55000000000000004">
      <c r="A3218" s="1">
        <v>817.34617566147904</v>
      </c>
      <c r="B3218" s="1">
        <v>9328.4976562499996</v>
      </c>
    </row>
    <row r="3219" spans="1:2" x14ac:dyDescent="0.55000000000000004">
      <c r="A3219" s="1">
        <v>817.52056650840598</v>
      </c>
      <c r="B3219" s="1">
        <v>9152.3723437499993</v>
      </c>
    </row>
    <row r="3220" spans="1:2" x14ac:dyDescent="0.55000000000000004">
      <c r="A3220" s="1">
        <v>817.69493954516497</v>
      </c>
      <c r="B3220" s="1">
        <v>8953.7193750000006</v>
      </c>
    </row>
    <row r="3221" spans="1:2" x14ac:dyDescent="0.55000000000000004">
      <c r="A3221" s="1">
        <v>817.86929476940702</v>
      </c>
      <c r="B3221" s="1">
        <v>9004.9185937500006</v>
      </c>
    </row>
    <row r="3222" spans="1:2" x14ac:dyDescent="0.55000000000000004">
      <c r="A3222" s="1">
        <v>818.04363217878404</v>
      </c>
      <c r="B3222" s="1">
        <v>8920.9518750000007</v>
      </c>
    </row>
    <row r="3223" spans="1:2" x14ac:dyDescent="0.55000000000000004">
      <c r="A3223" s="1">
        <v>818.21795177094702</v>
      </c>
      <c r="B3223" s="1">
        <v>8853.3689062499998</v>
      </c>
    </row>
    <row r="3224" spans="1:2" x14ac:dyDescent="0.55000000000000004">
      <c r="A3224" s="1">
        <v>818.39225354354903</v>
      </c>
      <c r="B3224" s="1">
        <v>8861.5607812500002</v>
      </c>
    </row>
    <row r="3225" spans="1:2" x14ac:dyDescent="0.55000000000000004">
      <c r="A3225" s="1">
        <v>818.56653749424004</v>
      </c>
      <c r="B3225" s="1">
        <v>8882.0404687499995</v>
      </c>
    </row>
    <row r="3226" spans="1:2" x14ac:dyDescent="0.55000000000000004">
      <c r="A3226" s="1">
        <v>818.74080362067298</v>
      </c>
      <c r="B3226" s="1">
        <v>8816.5054687499996</v>
      </c>
    </row>
    <row r="3227" spans="1:2" x14ac:dyDescent="0.55000000000000004">
      <c r="A3227" s="1">
        <v>818.91505192049999</v>
      </c>
      <c r="B3227" s="1">
        <v>8912.76</v>
      </c>
    </row>
    <row r="3228" spans="1:2" x14ac:dyDescent="0.55000000000000004">
      <c r="A3228" s="1">
        <v>819.08928239137094</v>
      </c>
      <c r="B3228" s="1">
        <v>8990.5828125000007</v>
      </c>
    </row>
    <row r="3229" spans="1:2" x14ac:dyDescent="0.55000000000000004">
      <c r="A3229" s="1">
        <v>819.26349503093797</v>
      </c>
      <c r="B3229" s="1">
        <v>8843.1290625000001</v>
      </c>
    </row>
    <row r="3230" spans="1:2" x14ac:dyDescent="0.55000000000000004">
      <c r="A3230" s="1">
        <v>819.437689836853</v>
      </c>
      <c r="B3230" s="1">
        <v>8681.3395312499997</v>
      </c>
    </row>
    <row r="3231" spans="1:2" x14ac:dyDescent="0.55000000000000004">
      <c r="A3231" s="1">
        <v>819.61186680676894</v>
      </c>
      <c r="B3231" s="1">
        <v>8613.7565625000007</v>
      </c>
    </row>
    <row r="3232" spans="1:2" x14ac:dyDescent="0.55000000000000004">
      <c r="A3232" s="1">
        <v>819.786025938335</v>
      </c>
      <c r="B3232" s="1">
        <v>8669.0517187500009</v>
      </c>
    </row>
    <row r="3233" spans="1:2" x14ac:dyDescent="0.55000000000000004">
      <c r="A3233" s="1">
        <v>819.96016722920501</v>
      </c>
      <c r="B3233" s="1">
        <v>8681.3395312499997</v>
      </c>
    </row>
    <row r="3234" spans="1:2" x14ac:dyDescent="0.55000000000000004">
      <c r="A3234" s="1">
        <v>820.13429067702998</v>
      </c>
      <c r="B3234" s="1">
        <v>8628.0923437500005</v>
      </c>
    </row>
    <row r="3235" spans="1:2" x14ac:dyDescent="0.55000000000000004">
      <c r="A3235" s="1">
        <v>820.30839627946</v>
      </c>
      <c r="B3235" s="1">
        <v>8642.4281250000004</v>
      </c>
    </row>
    <row r="3236" spans="1:2" x14ac:dyDescent="0.55000000000000004">
      <c r="A3236" s="1">
        <v>820.48248403414902</v>
      </c>
      <c r="B3236" s="1">
        <v>8550.26953125</v>
      </c>
    </row>
    <row r="3237" spans="1:2" x14ac:dyDescent="0.55000000000000004">
      <c r="A3237" s="1">
        <v>820.65655393874795</v>
      </c>
      <c r="B3237" s="1">
        <v>8527.7418749999997</v>
      </c>
    </row>
    <row r="3238" spans="1:2" x14ac:dyDescent="0.55000000000000004">
      <c r="A3238" s="1">
        <v>820.83060599090697</v>
      </c>
      <c r="B3238" s="1">
        <v>8556.4134374999994</v>
      </c>
    </row>
    <row r="3239" spans="1:2" x14ac:dyDescent="0.55000000000000004">
      <c r="A3239" s="1">
        <v>821.00464018827995</v>
      </c>
      <c r="B3239" s="1">
        <v>8554.3654687500002</v>
      </c>
    </row>
    <row r="3240" spans="1:2" x14ac:dyDescent="0.55000000000000004">
      <c r="A3240" s="1">
        <v>821.17865652851697</v>
      </c>
      <c r="B3240" s="1">
        <v>8398.7198437499992</v>
      </c>
    </row>
    <row r="3241" spans="1:2" x14ac:dyDescent="0.55000000000000004">
      <c r="A3241" s="1">
        <v>821.35265500927005</v>
      </c>
      <c r="B3241" s="1">
        <v>8339.3287500000006</v>
      </c>
    </row>
    <row r="3242" spans="1:2" x14ac:dyDescent="0.55000000000000004">
      <c r="A3242" s="1">
        <v>821.526635628191</v>
      </c>
      <c r="B3242" s="1">
        <v>8187.7790624999998</v>
      </c>
    </row>
    <row r="3243" spans="1:2" x14ac:dyDescent="0.55000000000000004">
      <c r="A3243" s="1">
        <v>821.70059838293196</v>
      </c>
      <c r="B3243" s="1">
        <v>8171.3953124999998</v>
      </c>
    </row>
    <row r="3244" spans="1:2" x14ac:dyDescent="0.55000000000000004">
      <c r="A3244" s="1">
        <v>821.87454327114403</v>
      </c>
      <c r="B3244" s="1">
        <v>8112.0042187500003</v>
      </c>
    </row>
    <row r="3245" spans="1:2" x14ac:dyDescent="0.55000000000000004">
      <c r="A3245" s="1">
        <v>822.04847029047903</v>
      </c>
      <c r="B3245" s="1">
        <v>8189.8270312499999</v>
      </c>
    </row>
    <row r="3246" spans="1:2" x14ac:dyDescent="0.55000000000000004">
      <c r="A3246" s="1">
        <v>822.22237943858795</v>
      </c>
      <c r="B3246" s="1">
        <v>8103.8123437499999</v>
      </c>
    </row>
    <row r="3247" spans="1:2" x14ac:dyDescent="0.55000000000000004">
      <c r="A3247" s="1">
        <v>822.39627071312395</v>
      </c>
      <c r="B3247" s="1">
        <v>8066.9489062499997</v>
      </c>
    </row>
    <row r="3248" spans="1:2" x14ac:dyDescent="0.55000000000000004">
      <c r="A3248" s="1">
        <v>822.570144111736</v>
      </c>
      <c r="B3248" s="1">
        <v>8011.6537500000004</v>
      </c>
    </row>
    <row r="3249" spans="1:2" x14ac:dyDescent="0.55000000000000004">
      <c r="A3249" s="1">
        <v>822.74399963207895</v>
      </c>
      <c r="B3249" s="1">
        <v>7849.86421875</v>
      </c>
    </row>
    <row r="3250" spans="1:2" x14ac:dyDescent="0.55000000000000004">
      <c r="A3250" s="1">
        <v>822.91783727180302</v>
      </c>
      <c r="B3250" s="1">
        <v>7831.4324999999999</v>
      </c>
    </row>
    <row r="3251" spans="1:2" x14ac:dyDescent="0.55000000000000004">
      <c r="A3251" s="1">
        <v>823.09165702855898</v>
      </c>
      <c r="B3251" s="1">
        <v>7956.3585937500002</v>
      </c>
    </row>
    <row r="3252" spans="1:2" x14ac:dyDescent="0.55000000000000004">
      <c r="A3252" s="1">
        <v>823.26545889999898</v>
      </c>
      <c r="B3252" s="1">
        <v>7997.3179687499996</v>
      </c>
    </row>
    <row r="3253" spans="1:2" x14ac:dyDescent="0.55000000000000004">
      <c r="A3253" s="1">
        <v>823.43924288377605</v>
      </c>
      <c r="B3253" s="1">
        <v>7964.5504687499997</v>
      </c>
    </row>
    <row r="3254" spans="1:2" x14ac:dyDescent="0.55000000000000004">
      <c r="A3254" s="1">
        <v>823.61300897753995</v>
      </c>
      <c r="B3254" s="1">
        <v>7729.0340624999999</v>
      </c>
    </row>
    <row r="3255" spans="1:2" x14ac:dyDescent="0.55000000000000004">
      <c r="A3255" s="1">
        <v>823.78675717894396</v>
      </c>
      <c r="B3255" s="1">
        <v>7864.2</v>
      </c>
    </row>
    <row r="3256" spans="1:2" x14ac:dyDescent="0.55000000000000004">
      <c r="A3256" s="1">
        <v>823.96048748563805</v>
      </c>
      <c r="B3256" s="1">
        <v>7817.09671875</v>
      </c>
    </row>
    <row r="3257" spans="1:2" x14ac:dyDescent="0.55000000000000004">
      <c r="A3257" s="1">
        <v>824.13419989527597</v>
      </c>
      <c r="B3257" s="1">
        <v>7720.8421875000004</v>
      </c>
    </row>
    <row r="3258" spans="1:2" x14ac:dyDescent="0.55000000000000004">
      <c r="A3258" s="1">
        <v>824.307894405507</v>
      </c>
      <c r="B3258" s="1">
        <v>7772.0414062500004</v>
      </c>
    </row>
    <row r="3259" spans="1:2" x14ac:dyDescent="0.55000000000000004">
      <c r="A3259" s="1">
        <v>824.48157101398397</v>
      </c>
      <c r="B3259" s="1">
        <v>7901.0634375</v>
      </c>
    </row>
    <row r="3260" spans="1:2" x14ac:dyDescent="0.55000000000000004">
      <c r="A3260" s="1">
        <v>824.65522971835901</v>
      </c>
      <c r="B3260" s="1">
        <v>7804.8089062500003</v>
      </c>
    </row>
    <row r="3261" spans="1:2" x14ac:dyDescent="0.55000000000000004">
      <c r="A3261" s="1">
        <v>824.82887051628302</v>
      </c>
      <c r="B3261" s="1">
        <v>7720.8421875000004</v>
      </c>
    </row>
    <row r="3262" spans="1:2" x14ac:dyDescent="0.55000000000000004">
      <c r="A3262" s="1">
        <v>825.00249340540699</v>
      </c>
      <c r="B3262" s="1">
        <v>7479.1818750000002</v>
      </c>
    </row>
    <row r="3263" spans="1:2" x14ac:dyDescent="0.55000000000000004">
      <c r="A3263" s="1">
        <v>825.17609838338501</v>
      </c>
      <c r="B3263" s="1">
        <v>7454.6062499999998</v>
      </c>
    </row>
    <row r="3264" spans="1:2" x14ac:dyDescent="0.55000000000000004">
      <c r="A3264" s="1">
        <v>825.34968544786602</v>
      </c>
      <c r="B3264" s="1">
        <v>7450.5103124999996</v>
      </c>
    </row>
    <row r="3265" spans="1:2" x14ac:dyDescent="0.55000000000000004">
      <c r="A3265" s="1">
        <v>825.52325459650297</v>
      </c>
      <c r="B3265" s="1">
        <v>7382.9273437499996</v>
      </c>
    </row>
    <row r="3266" spans="1:2" x14ac:dyDescent="0.55000000000000004">
      <c r="A3266" s="1">
        <v>825.69680582694798</v>
      </c>
      <c r="B3266" s="1">
        <v>7274.3850000000002</v>
      </c>
    </row>
    <row r="3267" spans="1:2" x14ac:dyDescent="0.55000000000000004">
      <c r="A3267" s="1">
        <v>825.87033913685104</v>
      </c>
      <c r="B3267" s="1">
        <v>7344.0159375000003</v>
      </c>
    </row>
    <row r="3268" spans="1:2" x14ac:dyDescent="0.55000000000000004">
      <c r="A3268" s="1">
        <v>826.043854523866</v>
      </c>
      <c r="B3268" s="1">
        <v>7176.0825000000004</v>
      </c>
    </row>
    <row r="3269" spans="1:2" x14ac:dyDescent="0.55000000000000004">
      <c r="A3269" s="1">
        <v>826.21735198564295</v>
      </c>
      <c r="B3269" s="1">
        <v>7296.9126562499996</v>
      </c>
    </row>
    <row r="3270" spans="1:2" x14ac:dyDescent="0.55000000000000004">
      <c r="A3270" s="1">
        <v>826.390831519833</v>
      </c>
      <c r="B3270" s="1">
        <v>7315.3443749999997</v>
      </c>
    </row>
    <row r="3271" spans="1:2" x14ac:dyDescent="0.55000000000000004">
      <c r="A3271" s="1">
        <v>826.56429312409</v>
      </c>
      <c r="B3271" s="1">
        <v>7217.0418749999999</v>
      </c>
    </row>
    <row r="3272" spans="1:2" x14ac:dyDescent="0.55000000000000004">
      <c r="A3272" s="1">
        <v>826.73773679606302</v>
      </c>
      <c r="B3272" s="1">
        <v>7163.7946874999998</v>
      </c>
    </row>
    <row r="3273" spans="1:2" x14ac:dyDescent="0.55000000000000004">
      <c r="A3273" s="1">
        <v>826.91116253340601</v>
      </c>
      <c r="B3273" s="1">
        <v>7018.3889062500002</v>
      </c>
    </row>
    <row r="3274" spans="1:2" x14ac:dyDescent="0.55000000000000004">
      <c r="A3274" s="1">
        <v>827.08457033376999</v>
      </c>
      <c r="B3274" s="1">
        <v>6950.8059375000003</v>
      </c>
    </row>
    <row r="3275" spans="1:2" x14ac:dyDescent="0.55000000000000004">
      <c r="A3275" s="1">
        <v>827.25796019480504</v>
      </c>
      <c r="B3275" s="1">
        <v>7090.0678125000004</v>
      </c>
    </row>
    <row r="3276" spans="1:2" x14ac:dyDescent="0.55000000000000004">
      <c r="A3276" s="1">
        <v>827.43133211416398</v>
      </c>
      <c r="B3276" s="1">
        <v>7022.4848437500004</v>
      </c>
    </row>
    <row r="3277" spans="1:2" x14ac:dyDescent="0.55000000000000004">
      <c r="A3277" s="1">
        <v>827.60468608949895</v>
      </c>
      <c r="B3277" s="1">
        <v>7079.8279687499999</v>
      </c>
    </row>
    <row r="3278" spans="1:2" x14ac:dyDescent="0.55000000000000004">
      <c r="A3278" s="1">
        <v>827.77802211846199</v>
      </c>
      <c r="B3278" s="1">
        <v>7012.2449999999999</v>
      </c>
    </row>
    <row r="3279" spans="1:2" x14ac:dyDescent="0.55000000000000004">
      <c r="A3279" s="1">
        <v>827.95134019870295</v>
      </c>
      <c r="B3279" s="1">
        <v>7063.4442187499999</v>
      </c>
    </row>
    <row r="3280" spans="1:2" x14ac:dyDescent="0.55000000000000004">
      <c r="A3280" s="1">
        <v>828.12464032787398</v>
      </c>
      <c r="B3280" s="1">
        <v>6836.1196874999996</v>
      </c>
    </row>
    <row r="3281" spans="1:2" x14ac:dyDescent="0.55000000000000004">
      <c r="A3281" s="1">
        <v>828.297922503628</v>
      </c>
      <c r="B3281" s="1">
        <v>6813.5920312500002</v>
      </c>
    </row>
    <row r="3282" spans="1:2" x14ac:dyDescent="0.55000000000000004">
      <c r="A3282" s="1">
        <v>828.47118672361501</v>
      </c>
      <c r="B3282" s="1">
        <v>6778.7765625000002</v>
      </c>
    </row>
    <row r="3283" spans="1:2" x14ac:dyDescent="0.55000000000000004">
      <c r="A3283" s="1">
        <v>828.64443298548804</v>
      </c>
      <c r="B3283" s="1">
        <v>6760.3448437500001</v>
      </c>
    </row>
    <row r="3284" spans="1:2" x14ac:dyDescent="0.55000000000000004">
      <c r="A3284" s="1">
        <v>828.81766128689799</v>
      </c>
      <c r="B3284" s="1">
        <v>6766.4887500000004</v>
      </c>
    </row>
    <row r="3285" spans="1:2" x14ac:dyDescent="0.55000000000000004">
      <c r="A3285" s="1">
        <v>828.99087162549699</v>
      </c>
      <c r="B3285" s="1">
        <v>6674.3301562500001</v>
      </c>
    </row>
    <row r="3286" spans="1:2" x14ac:dyDescent="0.55000000000000004">
      <c r="A3286" s="1">
        <v>829.16406399893594</v>
      </c>
      <c r="B3286" s="1">
        <v>6733.7212499999996</v>
      </c>
    </row>
    <row r="3287" spans="1:2" x14ac:dyDescent="0.55000000000000004">
      <c r="A3287" s="1">
        <v>829.33723840486698</v>
      </c>
      <c r="B3287" s="1">
        <v>6647.7065624999996</v>
      </c>
    </row>
    <row r="3288" spans="1:2" x14ac:dyDescent="0.55000000000000004">
      <c r="A3288" s="1">
        <v>829.51039484094201</v>
      </c>
      <c r="B3288" s="1">
        <v>6653.8504687499999</v>
      </c>
    </row>
    <row r="3289" spans="1:2" x14ac:dyDescent="0.55000000000000004">
      <c r="A3289" s="1">
        <v>829.68353330481295</v>
      </c>
      <c r="B3289" s="1">
        <v>6614.9390624999996</v>
      </c>
    </row>
    <row r="3290" spans="1:2" x14ac:dyDescent="0.55000000000000004">
      <c r="A3290" s="1">
        <v>829.85665379413001</v>
      </c>
      <c r="B3290" s="1">
        <v>6737.8171874999998</v>
      </c>
    </row>
    <row r="3291" spans="1:2" x14ac:dyDescent="0.55000000000000004">
      <c r="A3291" s="1">
        <v>830.02975630654498</v>
      </c>
      <c r="B3291" s="1">
        <v>6522.7804687500002</v>
      </c>
    </row>
    <row r="3292" spans="1:2" x14ac:dyDescent="0.55000000000000004">
      <c r="A3292" s="1">
        <v>830.20284083971103</v>
      </c>
      <c r="B3292" s="1">
        <v>6487.9650000000001</v>
      </c>
    </row>
    <row r="3293" spans="1:2" x14ac:dyDescent="0.55000000000000004">
      <c r="A3293" s="1">
        <v>830.37590739127995</v>
      </c>
      <c r="B3293" s="1">
        <v>6332.319375</v>
      </c>
    </row>
    <row r="3294" spans="1:2" x14ac:dyDescent="0.55000000000000004">
      <c r="A3294" s="1">
        <v>830.54895595890105</v>
      </c>
      <c r="B3294" s="1">
        <v>6418.3340625000001</v>
      </c>
    </row>
    <row r="3295" spans="1:2" x14ac:dyDescent="0.55000000000000004">
      <c r="A3295" s="1">
        <v>830.72198654022804</v>
      </c>
      <c r="B3295" s="1">
        <v>6457.2454687500003</v>
      </c>
    </row>
    <row r="3296" spans="1:2" x14ac:dyDescent="0.55000000000000004">
      <c r="A3296" s="1">
        <v>830.89499913291104</v>
      </c>
      <c r="B3296" s="1">
        <v>6244.2567187499999</v>
      </c>
    </row>
    <row r="3297" spans="1:2" x14ac:dyDescent="0.55000000000000004">
      <c r="A3297" s="1">
        <v>831.06799373460296</v>
      </c>
      <c r="B3297" s="1">
        <v>6471.5812500000002</v>
      </c>
    </row>
    <row r="3298" spans="1:2" x14ac:dyDescent="0.55000000000000004">
      <c r="A3298" s="1">
        <v>831.24097034295596</v>
      </c>
      <c r="B3298" s="1">
        <v>6332.319375</v>
      </c>
    </row>
    <row r="3299" spans="1:2" x14ac:dyDescent="0.55000000000000004">
      <c r="A3299" s="1">
        <v>831.41392895562001</v>
      </c>
      <c r="B3299" s="1">
        <v>6334.3673437500001</v>
      </c>
    </row>
    <row r="3300" spans="1:2" x14ac:dyDescent="0.55000000000000004">
      <c r="A3300" s="1">
        <v>831.58686957024702</v>
      </c>
      <c r="B3300" s="1">
        <v>6430.6218749999998</v>
      </c>
    </row>
    <row r="3301" spans="1:2" x14ac:dyDescent="0.55000000000000004">
      <c r="A3301" s="1">
        <v>831.75979218449004</v>
      </c>
      <c r="B3301" s="1">
        <v>6328.2234374999998</v>
      </c>
    </row>
    <row r="3302" spans="1:2" x14ac:dyDescent="0.55000000000000004">
      <c r="A3302" s="1">
        <v>831.93269679599905</v>
      </c>
      <c r="B3302" s="1">
        <v>6274.9762499999997</v>
      </c>
    </row>
    <row r="3303" spans="1:2" x14ac:dyDescent="0.55000000000000004">
      <c r="A3303" s="1">
        <v>832.10558340242699</v>
      </c>
      <c r="B3303" s="1">
        <v>6188.9615624999997</v>
      </c>
    </row>
    <row r="3304" spans="1:2" x14ac:dyDescent="0.55000000000000004">
      <c r="A3304" s="1">
        <v>832.27845200142497</v>
      </c>
      <c r="B3304" s="1">
        <v>6217.6331250000003</v>
      </c>
    </row>
    <row r="3305" spans="1:2" x14ac:dyDescent="0.55000000000000004">
      <c r="A3305" s="1">
        <v>832.45130259064501</v>
      </c>
      <c r="B3305" s="1">
        <v>6238.1128124999996</v>
      </c>
    </row>
    <row r="3306" spans="1:2" x14ac:dyDescent="0.55000000000000004">
      <c r="A3306" s="1">
        <v>832.62413516773802</v>
      </c>
      <c r="B3306" s="1">
        <v>5988.2606249999999</v>
      </c>
    </row>
    <row r="3307" spans="1:2" x14ac:dyDescent="0.55000000000000004">
      <c r="A3307" s="1">
        <v>832.796949730356</v>
      </c>
      <c r="B3307" s="1">
        <v>6139.8103124999998</v>
      </c>
    </row>
    <row r="3308" spans="1:2" x14ac:dyDescent="0.55000000000000004">
      <c r="A3308" s="1">
        <v>832.96974627614998</v>
      </c>
      <c r="B3308" s="1">
        <v>6133.6664062500004</v>
      </c>
    </row>
    <row r="3309" spans="1:2" x14ac:dyDescent="0.55000000000000004">
      <c r="A3309" s="1">
        <v>833.14252480277298</v>
      </c>
      <c r="B3309" s="1">
        <v>5914.5337499999996</v>
      </c>
    </row>
    <row r="3310" spans="1:2" x14ac:dyDescent="0.55000000000000004">
      <c r="A3310" s="1">
        <v>833.31528530787602</v>
      </c>
      <c r="B3310" s="1">
        <v>6082.4671875000004</v>
      </c>
    </row>
    <row r="3311" spans="1:2" x14ac:dyDescent="0.55000000000000004">
      <c r="A3311" s="1">
        <v>833.48802778910999</v>
      </c>
      <c r="B3311" s="1">
        <v>6094.7550000000001</v>
      </c>
    </row>
    <row r="3312" spans="1:2" x14ac:dyDescent="0.55000000000000004">
      <c r="A3312" s="1">
        <v>833.66075224412805</v>
      </c>
      <c r="B3312" s="1">
        <v>5848.9987499999997</v>
      </c>
    </row>
    <row r="3313" spans="1:2" x14ac:dyDescent="0.55000000000000004">
      <c r="A3313" s="1">
        <v>833.83345867057994</v>
      </c>
      <c r="B3313" s="1">
        <v>6008.7403125000001</v>
      </c>
    </row>
    <row r="3314" spans="1:2" x14ac:dyDescent="0.55000000000000004">
      <c r="A3314" s="1">
        <v>834.00614706611896</v>
      </c>
      <c r="B3314" s="1">
        <v>5955.493125</v>
      </c>
    </row>
    <row r="3315" spans="1:2" x14ac:dyDescent="0.55000000000000004">
      <c r="A3315" s="1">
        <v>834.17881742839597</v>
      </c>
      <c r="B3315" s="1">
        <v>5982.1167187499996</v>
      </c>
    </row>
    <row r="3316" spans="1:2" x14ac:dyDescent="0.55000000000000004">
      <c r="A3316" s="1">
        <v>834.35146975506302</v>
      </c>
      <c r="B3316" s="1">
        <v>6025.1240625</v>
      </c>
    </row>
    <row r="3317" spans="1:2" x14ac:dyDescent="0.55000000000000004">
      <c r="A3317" s="1">
        <v>834.52410404377201</v>
      </c>
      <c r="B3317" s="1">
        <v>5717.92875</v>
      </c>
    </row>
    <row r="3318" spans="1:2" x14ac:dyDescent="0.55000000000000004">
      <c r="A3318" s="1">
        <v>834.69672029217304</v>
      </c>
      <c r="B3318" s="1">
        <v>5892.0060937500002</v>
      </c>
    </row>
    <row r="3319" spans="1:2" x14ac:dyDescent="0.55000000000000004">
      <c r="A3319" s="1">
        <v>834.86931849791904</v>
      </c>
      <c r="B3319" s="1">
        <v>5875.6223437500003</v>
      </c>
    </row>
    <row r="3320" spans="1:2" x14ac:dyDescent="0.55000000000000004">
      <c r="A3320" s="1">
        <v>835.04189865866203</v>
      </c>
      <c r="B3320" s="1">
        <v>5767.08</v>
      </c>
    </row>
    <row r="3321" spans="1:2" x14ac:dyDescent="0.55000000000000004">
      <c r="A3321" s="1">
        <v>835.21446077205303</v>
      </c>
      <c r="B3321" s="1">
        <v>5822.3751562500001</v>
      </c>
    </row>
    <row r="3322" spans="1:2" x14ac:dyDescent="0.55000000000000004">
      <c r="A3322" s="1">
        <v>835.38700483574303</v>
      </c>
      <c r="B3322" s="1">
        <v>5869.4784374999999</v>
      </c>
    </row>
    <row r="3323" spans="1:2" x14ac:dyDescent="0.55000000000000004">
      <c r="A3323" s="1">
        <v>835.55953084738496</v>
      </c>
      <c r="B3323" s="1">
        <v>5572.5229687499996</v>
      </c>
    </row>
    <row r="3324" spans="1:2" x14ac:dyDescent="0.55000000000000004">
      <c r="A3324" s="1">
        <v>835.73203880462995</v>
      </c>
      <c r="B3324" s="1">
        <v>5658.5376562499996</v>
      </c>
    </row>
    <row r="3325" spans="1:2" x14ac:dyDescent="0.55000000000000004">
      <c r="A3325" s="1">
        <v>835.90452870513002</v>
      </c>
      <c r="B3325" s="1">
        <v>5593.0026562499997</v>
      </c>
    </row>
    <row r="3326" spans="1:2" x14ac:dyDescent="0.55000000000000004">
      <c r="A3326" s="1">
        <v>836.07700054653606</v>
      </c>
      <c r="B3326" s="1">
        <v>5701.5450000000001</v>
      </c>
    </row>
    <row r="3327" spans="1:2" x14ac:dyDescent="0.55000000000000004">
      <c r="A3327" s="1">
        <v>836.24945432649997</v>
      </c>
      <c r="B3327" s="1">
        <v>5599.1465625000001</v>
      </c>
    </row>
    <row r="3328" spans="1:2" x14ac:dyDescent="0.55000000000000004">
      <c r="A3328" s="1">
        <v>836.421890042673</v>
      </c>
      <c r="B3328" s="1">
        <v>5607.3384374999996</v>
      </c>
    </row>
    <row r="3329" spans="1:2" x14ac:dyDescent="0.55000000000000004">
      <c r="A3329" s="1">
        <v>836.59430769270796</v>
      </c>
      <c r="B3329" s="1">
        <v>5498.7960937500002</v>
      </c>
    </row>
    <row r="3330" spans="1:2" x14ac:dyDescent="0.55000000000000004">
      <c r="A3330" s="1">
        <v>836.76670727425505</v>
      </c>
      <c r="B3330" s="1">
        <v>5449.6448437500003</v>
      </c>
    </row>
    <row r="3331" spans="1:2" x14ac:dyDescent="0.55000000000000004">
      <c r="A3331" s="1">
        <v>836.939088784967</v>
      </c>
      <c r="B3331" s="1">
        <v>5765.0320312499998</v>
      </c>
    </row>
    <row r="3332" spans="1:2" x14ac:dyDescent="0.55000000000000004">
      <c r="A3332" s="1">
        <v>837.11145222249502</v>
      </c>
      <c r="B3332" s="1">
        <v>5539.7554687499996</v>
      </c>
    </row>
    <row r="3333" spans="1:2" x14ac:dyDescent="0.55000000000000004">
      <c r="A3333" s="1">
        <v>837.28379758449205</v>
      </c>
      <c r="B3333" s="1">
        <v>5388.2057812499997</v>
      </c>
    </row>
    <row r="3334" spans="1:2" x14ac:dyDescent="0.55000000000000004">
      <c r="A3334" s="1">
        <v>837.45612486860705</v>
      </c>
      <c r="B3334" s="1">
        <v>5320.6228124999998</v>
      </c>
    </row>
    <row r="3335" spans="1:2" x14ac:dyDescent="0.55000000000000004">
      <c r="A3335" s="1">
        <v>837.62843407249397</v>
      </c>
      <c r="B3335" s="1">
        <v>5353.3903124999997</v>
      </c>
    </row>
    <row r="3336" spans="1:2" x14ac:dyDescent="0.55000000000000004">
      <c r="A3336" s="1">
        <v>837.80072519380303</v>
      </c>
      <c r="B3336" s="1">
        <v>5478.31640625</v>
      </c>
    </row>
    <row r="3337" spans="1:2" x14ac:dyDescent="0.55000000000000004">
      <c r="A3337" s="1">
        <v>837.97299823018795</v>
      </c>
      <c r="B3337" s="1">
        <v>5437.3570312499996</v>
      </c>
    </row>
    <row r="3338" spans="1:2" x14ac:dyDescent="0.55000000000000004">
      <c r="A3338" s="1">
        <v>838.14525317929701</v>
      </c>
      <c r="B3338" s="1">
        <v>5291.9512500000001</v>
      </c>
    </row>
    <row r="3339" spans="1:2" x14ac:dyDescent="0.55000000000000004">
      <c r="A3339" s="1">
        <v>838.31749003878497</v>
      </c>
      <c r="B3339" s="1">
        <v>5298.0951562500004</v>
      </c>
    </row>
    <row r="3340" spans="1:2" x14ac:dyDescent="0.55000000000000004">
      <c r="A3340" s="1">
        <v>838.48970880630202</v>
      </c>
      <c r="B3340" s="1">
        <v>5277.6154687500002</v>
      </c>
    </row>
    <row r="3341" spans="1:2" x14ac:dyDescent="0.55000000000000004">
      <c r="A3341" s="1">
        <v>838.66190947950099</v>
      </c>
      <c r="B3341" s="1">
        <v>5228.4642187500003</v>
      </c>
    </row>
    <row r="3342" spans="1:2" x14ac:dyDescent="0.55000000000000004">
      <c r="A3342" s="1">
        <v>838.83409205603198</v>
      </c>
      <c r="B3342" s="1">
        <v>5359.53421875</v>
      </c>
    </row>
    <row r="3343" spans="1:2" x14ac:dyDescent="0.55000000000000004">
      <c r="A3343" s="1">
        <v>839.006256533547</v>
      </c>
      <c r="B3343" s="1">
        <v>5097.3942187499997</v>
      </c>
    </row>
    <row r="3344" spans="1:2" x14ac:dyDescent="0.55000000000000004">
      <c r="A3344" s="1">
        <v>839.17840290969798</v>
      </c>
      <c r="B3344" s="1">
        <v>5255.0878124999999</v>
      </c>
    </row>
    <row r="3345" spans="1:2" x14ac:dyDescent="0.55000000000000004">
      <c r="A3345" s="1">
        <v>839.35053118213705</v>
      </c>
      <c r="B3345" s="1">
        <v>5158.8332812500003</v>
      </c>
    </row>
    <row r="3346" spans="1:2" x14ac:dyDescent="0.55000000000000004">
      <c r="A3346" s="1">
        <v>839.52264134851498</v>
      </c>
      <c r="B3346" s="1">
        <v>5087.1543750000001</v>
      </c>
    </row>
    <row r="3347" spans="1:2" x14ac:dyDescent="0.55000000000000004">
      <c r="A3347" s="1">
        <v>839.69473340648403</v>
      </c>
      <c r="B3347" s="1">
        <v>5142.4495312500003</v>
      </c>
    </row>
    <row r="3348" spans="1:2" x14ac:dyDescent="0.55000000000000004">
      <c r="A3348" s="1">
        <v>839.86680735369498</v>
      </c>
      <c r="B3348" s="1">
        <v>5029.8112499999997</v>
      </c>
    </row>
    <row r="3349" spans="1:2" x14ac:dyDescent="0.55000000000000004">
      <c r="A3349" s="1">
        <v>840.03886318780098</v>
      </c>
      <c r="B3349" s="1">
        <v>5091.2503125000003</v>
      </c>
    </row>
    <row r="3350" spans="1:2" x14ac:dyDescent="0.55000000000000004">
      <c r="A3350" s="1">
        <v>840.21090090645203</v>
      </c>
      <c r="B3350" s="1">
        <v>5074.8665625000003</v>
      </c>
    </row>
    <row r="3351" spans="1:2" x14ac:dyDescent="0.55000000000000004">
      <c r="A3351" s="1">
        <v>840.38292050730104</v>
      </c>
      <c r="B3351" s="1">
        <v>5058.4828125000004</v>
      </c>
    </row>
    <row r="3352" spans="1:2" x14ac:dyDescent="0.55000000000000004">
      <c r="A3352" s="1">
        <v>840.55492198799902</v>
      </c>
      <c r="B3352" s="1">
        <v>4978.6120312499997</v>
      </c>
    </row>
    <row r="3353" spans="1:2" x14ac:dyDescent="0.55000000000000004">
      <c r="A3353" s="1">
        <v>840.72690534619801</v>
      </c>
      <c r="B3353" s="1">
        <v>4994.9957812499997</v>
      </c>
    </row>
    <row r="3354" spans="1:2" x14ac:dyDescent="0.55000000000000004">
      <c r="A3354" s="1">
        <v>840.89887057955002</v>
      </c>
      <c r="B3354" s="1">
        <v>4804.5346874999996</v>
      </c>
    </row>
    <row r="3355" spans="1:2" x14ac:dyDescent="0.55000000000000004">
      <c r="A3355" s="1">
        <v>841.07081768570595</v>
      </c>
      <c r="B3355" s="1">
        <v>4825.0143749999997</v>
      </c>
    </row>
    <row r="3356" spans="1:2" x14ac:dyDescent="0.55000000000000004">
      <c r="A3356" s="1">
        <v>841.24274666231702</v>
      </c>
      <c r="B3356" s="1">
        <v>4906.9331249999996</v>
      </c>
    </row>
    <row r="3357" spans="1:2" x14ac:dyDescent="0.55000000000000004">
      <c r="A3357" s="1">
        <v>841.41465750703503</v>
      </c>
      <c r="B3357" s="1">
        <v>4861.8778124999999</v>
      </c>
    </row>
    <row r="3358" spans="1:2" x14ac:dyDescent="0.55000000000000004">
      <c r="A3358" s="1">
        <v>841.58655021751304</v>
      </c>
      <c r="B3358" s="1">
        <v>4790.1989062499997</v>
      </c>
    </row>
    <row r="3359" spans="1:2" x14ac:dyDescent="0.55000000000000004">
      <c r="A3359" s="1">
        <v>841.75842479140204</v>
      </c>
      <c r="B3359" s="1">
        <v>4716.4720312500003</v>
      </c>
    </row>
    <row r="3360" spans="1:2" x14ac:dyDescent="0.55000000000000004">
      <c r="A3360" s="1">
        <v>841.93028122635201</v>
      </c>
      <c r="B3360" s="1">
        <v>4704.1842187499997</v>
      </c>
    </row>
    <row r="3361" spans="1:2" x14ac:dyDescent="0.55000000000000004">
      <c r="A3361" s="1">
        <v>842.10211952001703</v>
      </c>
      <c r="B3361" s="1">
        <v>4669.3687499999996</v>
      </c>
    </row>
    <row r="3362" spans="1:2" x14ac:dyDescent="0.55000000000000004">
      <c r="A3362" s="1">
        <v>842.27393967004696</v>
      </c>
      <c r="B3362" s="1">
        <v>4792.2468749999998</v>
      </c>
    </row>
    <row r="3363" spans="1:2" x14ac:dyDescent="0.55000000000000004">
      <c r="A3363" s="1">
        <v>842.44574167409496</v>
      </c>
      <c r="B3363" s="1">
        <v>4872.1176562500004</v>
      </c>
    </row>
    <row r="3364" spans="1:2" x14ac:dyDescent="0.55000000000000004">
      <c r="A3364" s="1">
        <v>842.61752552981204</v>
      </c>
      <c r="B3364" s="1">
        <v>4765.6232812500002</v>
      </c>
    </row>
    <row r="3365" spans="1:2" x14ac:dyDescent="0.55000000000000004">
      <c r="A3365" s="1">
        <v>842.78929123484897</v>
      </c>
      <c r="B3365" s="1">
        <v>4732.8557812500003</v>
      </c>
    </row>
    <row r="3366" spans="1:2" x14ac:dyDescent="0.55000000000000004">
      <c r="A3366" s="1">
        <v>842.96103878685801</v>
      </c>
      <c r="B3366" s="1">
        <v>4628.4093750000002</v>
      </c>
    </row>
    <row r="3367" spans="1:2" x14ac:dyDescent="0.55000000000000004">
      <c r="A3367" s="1">
        <v>843.13276818349198</v>
      </c>
      <c r="B3367" s="1">
        <v>4577.2101562500002</v>
      </c>
    </row>
    <row r="3368" spans="1:2" x14ac:dyDescent="0.55000000000000004">
      <c r="A3368" s="1">
        <v>843.30447942240005</v>
      </c>
      <c r="B3368" s="1">
        <v>4526.0109375000002</v>
      </c>
    </row>
    <row r="3369" spans="1:2" x14ac:dyDescent="0.55000000000000004">
      <c r="A3369" s="1">
        <v>843.47617250123596</v>
      </c>
      <c r="B3369" s="1">
        <v>4573.11421875</v>
      </c>
    </row>
    <row r="3370" spans="1:2" x14ac:dyDescent="0.55000000000000004">
      <c r="A3370" s="1">
        <v>843.64784741765095</v>
      </c>
      <c r="B3370" s="1">
        <v>4487.0995312499999</v>
      </c>
    </row>
    <row r="3371" spans="1:2" x14ac:dyDescent="0.55000000000000004">
      <c r="A3371" s="1">
        <v>843.81950416929601</v>
      </c>
      <c r="B3371" s="1">
        <v>4556.73046875</v>
      </c>
    </row>
    <row r="3372" spans="1:2" x14ac:dyDescent="0.55000000000000004">
      <c r="A3372" s="1">
        <v>843.99114275382306</v>
      </c>
      <c r="B3372" s="1">
        <v>4413.3726562499996</v>
      </c>
    </row>
    <row r="3373" spans="1:2" x14ac:dyDescent="0.55000000000000004">
      <c r="A3373" s="1">
        <v>844.16276316888502</v>
      </c>
      <c r="B3373" s="1">
        <v>4421.5645312500001</v>
      </c>
    </row>
    <row r="3374" spans="1:2" x14ac:dyDescent="0.55000000000000004">
      <c r="A3374" s="1">
        <v>844.33436541213098</v>
      </c>
      <c r="B3374" s="1">
        <v>4356.0295312500002</v>
      </c>
    </row>
    <row r="3375" spans="1:2" x14ac:dyDescent="0.55000000000000004">
      <c r="A3375" s="1">
        <v>844.505949481215</v>
      </c>
      <c r="B3375" s="1">
        <v>4429.7564062499996</v>
      </c>
    </row>
    <row r="3376" spans="1:2" x14ac:dyDescent="0.55000000000000004">
      <c r="A3376" s="1">
        <v>844.67751537378695</v>
      </c>
      <c r="B3376" s="1">
        <v>4542.3946875000001</v>
      </c>
    </row>
    <row r="3377" spans="1:2" x14ac:dyDescent="0.55000000000000004">
      <c r="A3377" s="1">
        <v>844.84906308749896</v>
      </c>
      <c r="B3377" s="1">
        <v>4333.5018749999999</v>
      </c>
    </row>
    <row r="3378" spans="1:2" x14ac:dyDescent="0.55000000000000004">
      <c r="A3378" s="1">
        <v>845.02059262000398</v>
      </c>
      <c r="B3378" s="1">
        <v>4304.8303125000002</v>
      </c>
    </row>
    <row r="3379" spans="1:2" x14ac:dyDescent="0.55000000000000004">
      <c r="A3379" s="1">
        <v>845.19210396895198</v>
      </c>
      <c r="B3379" s="1">
        <v>4335.54984375</v>
      </c>
    </row>
    <row r="3380" spans="1:2" x14ac:dyDescent="0.55000000000000004">
      <c r="A3380" s="1">
        <v>845.36359713199602</v>
      </c>
      <c r="B3380" s="1">
        <v>4233.15140625</v>
      </c>
    </row>
    <row r="3381" spans="1:2" x14ac:dyDescent="0.55000000000000004">
      <c r="A3381" s="1">
        <v>845.53507210678595</v>
      </c>
      <c r="B3381" s="1">
        <v>4229.0554687499998</v>
      </c>
    </row>
    <row r="3382" spans="1:2" x14ac:dyDescent="0.55000000000000004">
      <c r="A3382" s="1">
        <v>845.70652889097505</v>
      </c>
      <c r="B3382" s="1">
        <v>4349.8856249999999</v>
      </c>
    </row>
    <row r="3383" spans="1:2" x14ac:dyDescent="0.55000000000000004">
      <c r="A3383" s="1">
        <v>845.87796748221501</v>
      </c>
      <c r="B3383" s="1">
        <v>4323.2620312500003</v>
      </c>
    </row>
    <row r="3384" spans="1:2" x14ac:dyDescent="0.55000000000000004">
      <c r="A3384" s="1">
        <v>846.04938787815604</v>
      </c>
      <c r="B3384" s="1">
        <v>4231.1034374999999</v>
      </c>
    </row>
    <row r="3385" spans="1:2" x14ac:dyDescent="0.55000000000000004">
      <c r="A3385" s="1">
        <v>846.22079007645095</v>
      </c>
      <c r="B3385" s="1">
        <v>4110.2732812499999</v>
      </c>
    </row>
    <row r="3386" spans="1:2" x14ac:dyDescent="0.55000000000000004">
      <c r="A3386" s="1">
        <v>846.39217407475098</v>
      </c>
      <c r="B3386" s="1">
        <v>4290.4945312500004</v>
      </c>
    </row>
    <row r="3387" spans="1:2" x14ac:dyDescent="0.55000000000000004">
      <c r="A3387" s="1">
        <v>846.56353987070702</v>
      </c>
      <c r="B3387" s="1">
        <v>3995.5870312500001</v>
      </c>
    </row>
    <row r="3388" spans="1:2" x14ac:dyDescent="0.55000000000000004">
      <c r="A3388" s="1">
        <v>846.73488746197302</v>
      </c>
      <c r="B3388" s="1">
        <v>4087.745625</v>
      </c>
    </row>
    <row r="3389" spans="1:2" x14ac:dyDescent="0.55000000000000004">
      <c r="A3389" s="1">
        <v>846.90621684619805</v>
      </c>
      <c r="B3389" s="1">
        <v>4147.13671875</v>
      </c>
    </row>
    <row r="3390" spans="1:2" x14ac:dyDescent="0.55000000000000004">
      <c r="A3390" s="1">
        <v>847.07752802103505</v>
      </c>
      <c r="B3390" s="1">
        <v>4040.6423437499998</v>
      </c>
    </row>
    <row r="3391" spans="1:2" x14ac:dyDescent="0.55000000000000004">
      <c r="A3391" s="1">
        <v>847.24882098413605</v>
      </c>
      <c r="B3391" s="1">
        <v>4085.6976562499999</v>
      </c>
    </row>
    <row r="3392" spans="1:2" x14ac:dyDescent="0.55000000000000004">
      <c r="A3392" s="1">
        <v>847.42009573315102</v>
      </c>
      <c r="B3392" s="1">
        <v>4003.7789062500001</v>
      </c>
    </row>
    <row r="3393" spans="1:2" x14ac:dyDescent="0.55000000000000004">
      <c r="A3393" s="1">
        <v>847.59135226573403</v>
      </c>
      <c r="B3393" s="1">
        <v>3925.95609375</v>
      </c>
    </row>
    <row r="3394" spans="1:2" x14ac:dyDescent="0.55000000000000004">
      <c r="A3394" s="1">
        <v>847.76259057953496</v>
      </c>
      <c r="B3394" s="1">
        <v>4038.5943750000001</v>
      </c>
    </row>
    <row r="3395" spans="1:2" x14ac:dyDescent="0.55000000000000004">
      <c r="A3395" s="1">
        <v>847.93381067220503</v>
      </c>
      <c r="B3395" s="1">
        <v>3968.9634375000001</v>
      </c>
    </row>
    <row r="3396" spans="1:2" x14ac:dyDescent="0.55000000000000004">
      <c r="A3396" s="1">
        <v>848.10501254139797</v>
      </c>
      <c r="B3396" s="1">
        <v>3899.3325</v>
      </c>
    </row>
    <row r="3397" spans="1:2" x14ac:dyDescent="0.55000000000000004">
      <c r="A3397" s="1">
        <v>848.27619618476297</v>
      </c>
      <c r="B3397" s="1">
        <v>3958.72359375</v>
      </c>
    </row>
    <row r="3398" spans="1:2" x14ac:dyDescent="0.55000000000000004">
      <c r="A3398" s="1">
        <v>848.44736159995398</v>
      </c>
      <c r="B3398" s="1">
        <v>3772.3584375</v>
      </c>
    </row>
    <row r="3399" spans="1:2" x14ac:dyDescent="0.55000000000000004">
      <c r="A3399" s="1">
        <v>848.61850878462099</v>
      </c>
      <c r="B3399" s="1">
        <v>3839.94140625</v>
      </c>
    </row>
    <row r="3400" spans="1:2" x14ac:dyDescent="0.55000000000000004">
      <c r="A3400" s="1">
        <v>848.78963773641703</v>
      </c>
      <c r="B3400" s="1">
        <v>3934.14796875</v>
      </c>
    </row>
    <row r="3401" spans="1:2" x14ac:dyDescent="0.55000000000000004">
      <c r="A3401" s="1">
        <v>848.96074845299199</v>
      </c>
      <c r="B3401" s="1">
        <v>3784.6462499999998</v>
      </c>
    </row>
    <row r="3402" spans="1:2" x14ac:dyDescent="0.55000000000000004">
      <c r="A3402" s="1">
        <v>849.13184093200005</v>
      </c>
      <c r="B3402" s="1">
        <v>3796.9340625</v>
      </c>
    </row>
    <row r="3403" spans="1:2" x14ac:dyDescent="0.55000000000000004">
      <c r="A3403" s="1">
        <v>849.30291517109004</v>
      </c>
      <c r="B3403" s="1">
        <v>3784.6462499999998</v>
      </c>
    </row>
    <row r="3404" spans="1:2" x14ac:dyDescent="0.55000000000000004">
      <c r="A3404" s="1">
        <v>849.47397116791501</v>
      </c>
      <c r="B3404" s="1">
        <v>3798.9820312500001</v>
      </c>
    </row>
    <row r="3405" spans="1:2" x14ac:dyDescent="0.55000000000000004">
      <c r="A3405" s="1">
        <v>849.64500892012597</v>
      </c>
      <c r="B3405" s="1">
        <v>3741.6389062500002</v>
      </c>
    </row>
    <row r="3406" spans="1:2" x14ac:dyDescent="0.55000000000000004">
      <c r="A3406" s="1">
        <v>849.81602842537598</v>
      </c>
      <c r="B3406" s="1">
        <v>3608.5209374999999</v>
      </c>
    </row>
    <row r="3407" spans="1:2" x14ac:dyDescent="0.55000000000000004">
      <c r="A3407" s="1">
        <v>849.98702968131602</v>
      </c>
      <c r="B3407" s="1">
        <v>3698.6315625000002</v>
      </c>
    </row>
    <row r="3408" spans="1:2" x14ac:dyDescent="0.55000000000000004">
      <c r="A3408" s="1">
        <v>850.15801268559596</v>
      </c>
      <c r="B3408" s="1">
        <v>3567.5615625</v>
      </c>
    </row>
    <row r="3409" spans="1:2" x14ac:dyDescent="0.55000000000000004">
      <c r="A3409" s="1">
        <v>850.32897743587</v>
      </c>
      <c r="B3409" s="1">
        <v>3682.2478124999998</v>
      </c>
    </row>
    <row r="3410" spans="1:2" x14ac:dyDescent="0.55000000000000004">
      <c r="A3410" s="1">
        <v>850.49992392978902</v>
      </c>
      <c r="B3410" s="1">
        <v>3567.5615625</v>
      </c>
    </row>
    <row r="3411" spans="1:2" x14ac:dyDescent="0.55000000000000004">
      <c r="A3411" s="1">
        <v>850.67085216500402</v>
      </c>
      <c r="B3411" s="1">
        <v>3600.3290625</v>
      </c>
    </row>
    <row r="3412" spans="1:2" x14ac:dyDescent="0.55000000000000004">
      <c r="A3412" s="1">
        <v>850.84176213916703</v>
      </c>
      <c r="B3412" s="1">
        <v>3676.1039062499999</v>
      </c>
    </row>
    <row r="3413" spans="1:2" x14ac:dyDescent="0.55000000000000004">
      <c r="A3413" s="1">
        <v>851.01265384992996</v>
      </c>
      <c r="B3413" s="1">
        <v>3561.4176562500002</v>
      </c>
    </row>
    <row r="3414" spans="1:2" x14ac:dyDescent="0.55000000000000004">
      <c r="A3414" s="1">
        <v>851.18352729494495</v>
      </c>
      <c r="B3414" s="1">
        <v>3590.0892187499999</v>
      </c>
    </row>
    <row r="3415" spans="1:2" x14ac:dyDescent="0.55000000000000004">
      <c r="A3415" s="1">
        <v>851.35438247186198</v>
      </c>
      <c r="B3415" s="1">
        <v>3588.0412500000002</v>
      </c>
    </row>
    <row r="3416" spans="1:2" x14ac:dyDescent="0.55000000000000004">
      <c r="A3416" s="1">
        <v>851.52521937833296</v>
      </c>
      <c r="B3416" s="1">
        <v>3495.8826562499999</v>
      </c>
    </row>
    <row r="3417" spans="1:2" x14ac:dyDescent="0.55000000000000004">
      <c r="A3417" s="1">
        <v>851.69603801201197</v>
      </c>
      <c r="B3417" s="1">
        <v>3506.1224999999999</v>
      </c>
    </row>
    <row r="3418" spans="1:2" x14ac:dyDescent="0.55000000000000004">
      <c r="A3418" s="1">
        <v>851.86683837054704</v>
      </c>
      <c r="B3418" s="1">
        <v>3395.5321875</v>
      </c>
    </row>
    <row r="3419" spans="1:2" x14ac:dyDescent="0.55000000000000004">
      <c r="A3419" s="1">
        <v>852.03762045159306</v>
      </c>
      <c r="B3419" s="1">
        <v>3551.1778125000001</v>
      </c>
    </row>
    <row r="3420" spans="1:2" x14ac:dyDescent="0.55000000000000004">
      <c r="A3420" s="1">
        <v>852.20838425279999</v>
      </c>
      <c r="B3420" s="1">
        <v>3549.12984375</v>
      </c>
    </row>
    <row r="3421" spans="1:2" x14ac:dyDescent="0.55000000000000004">
      <c r="A3421" s="1">
        <v>852.37912977181895</v>
      </c>
      <c r="B3421" s="1">
        <v>3438.53953125</v>
      </c>
    </row>
    <row r="3422" spans="1:2" x14ac:dyDescent="0.55000000000000004">
      <c r="A3422" s="1">
        <v>852.54985700630402</v>
      </c>
      <c r="B3422" s="1">
        <v>3434.4435937500002</v>
      </c>
    </row>
    <row r="3423" spans="1:2" x14ac:dyDescent="0.55000000000000004">
      <c r="A3423" s="1">
        <v>852.72056595390404</v>
      </c>
      <c r="B3423" s="1">
        <v>3278.7979687500001</v>
      </c>
    </row>
    <row r="3424" spans="1:2" x14ac:dyDescent="0.55000000000000004">
      <c r="A3424" s="1">
        <v>852.89125661227195</v>
      </c>
      <c r="B3424" s="1">
        <v>3364.8126562500001</v>
      </c>
    </row>
    <row r="3425" spans="1:2" x14ac:dyDescent="0.55000000000000004">
      <c r="A3425" s="1">
        <v>853.06192897905896</v>
      </c>
      <c r="B3425" s="1">
        <v>3434.4435937500002</v>
      </c>
    </row>
    <row r="3426" spans="1:2" x14ac:dyDescent="0.55000000000000004">
      <c r="A3426" s="1">
        <v>853.23258305191803</v>
      </c>
      <c r="B3426" s="1">
        <v>3350.4768749999998</v>
      </c>
    </row>
    <row r="3427" spans="1:2" x14ac:dyDescent="0.55000000000000004">
      <c r="A3427" s="1">
        <v>853.40321882850003</v>
      </c>
      <c r="B3427" s="1">
        <v>3258.3182812499999</v>
      </c>
    </row>
    <row r="3428" spans="1:2" x14ac:dyDescent="0.55000000000000004">
      <c r="A3428" s="1">
        <v>853.57383630645495</v>
      </c>
      <c r="B3428" s="1">
        <v>3258.3182812499999</v>
      </c>
    </row>
    <row r="3429" spans="1:2" x14ac:dyDescent="0.55000000000000004">
      <c r="A3429" s="1">
        <v>853.74443548343697</v>
      </c>
      <c r="B3429" s="1">
        <v>3190.7353125</v>
      </c>
    </row>
    <row r="3430" spans="1:2" x14ac:dyDescent="0.55000000000000004">
      <c r="A3430" s="1">
        <v>853.91501635709699</v>
      </c>
      <c r="B3430" s="1">
        <v>3256.2703124999998</v>
      </c>
    </row>
    <row r="3431" spans="1:2" x14ac:dyDescent="0.55000000000000004">
      <c r="A3431" s="1">
        <v>854.085578925086</v>
      </c>
      <c r="B3431" s="1">
        <v>3164.1117187499999</v>
      </c>
    </row>
    <row r="3432" spans="1:2" x14ac:dyDescent="0.55000000000000004">
      <c r="A3432" s="1">
        <v>854.256123185055</v>
      </c>
      <c r="B3432" s="1">
        <v>3106.76859375</v>
      </c>
    </row>
    <row r="3433" spans="1:2" x14ac:dyDescent="0.55000000000000004">
      <c r="A3433" s="1">
        <v>854.42664913465796</v>
      </c>
      <c r="B3433" s="1">
        <v>3270.6060937500001</v>
      </c>
    </row>
    <row r="3434" spans="1:2" x14ac:dyDescent="0.55000000000000004">
      <c r="A3434" s="1">
        <v>854.59715677154497</v>
      </c>
      <c r="B3434" s="1">
        <v>3207.1190624999999</v>
      </c>
    </row>
    <row r="3435" spans="1:2" x14ac:dyDescent="0.55000000000000004">
      <c r="A3435" s="1">
        <v>854.76764609336794</v>
      </c>
      <c r="B3435" s="1">
        <v>3147.7279687499999</v>
      </c>
    </row>
    <row r="3436" spans="1:2" x14ac:dyDescent="0.55000000000000004">
      <c r="A3436" s="1">
        <v>854.93811709777799</v>
      </c>
      <c r="B3436" s="1">
        <v>3192.7832812500001</v>
      </c>
    </row>
    <row r="3437" spans="1:2" x14ac:dyDescent="0.55000000000000004">
      <c r="A3437" s="1">
        <v>855.10856978242703</v>
      </c>
      <c r="B3437" s="1">
        <v>3069.9051562499999</v>
      </c>
    </row>
    <row r="3438" spans="1:2" x14ac:dyDescent="0.55000000000000004">
      <c r="A3438" s="1">
        <v>855.27900414496798</v>
      </c>
      <c r="B3438" s="1">
        <v>3157.9678125</v>
      </c>
    </row>
    <row r="3439" spans="1:2" x14ac:dyDescent="0.55000000000000004">
      <c r="A3439" s="1">
        <v>855.44942018305096</v>
      </c>
      <c r="B3439" s="1">
        <v>3129.2962499999999</v>
      </c>
    </row>
    <row r="3440" spans="1:2" x14ac:dyDescent="0.55000000000000004">
      <c r="A3440" s="1">
        <v>855.61981789432798</v>
      </c>
      <c r="B3440" s="1">
        <v>3227.5987500000001</v>
      </c>
    </row>
    <row r="3441" spans="1:2" x14ac:dyDescent="0.55000000000000004">
      <c r="A3441" s="1">
        <v>855.79019727645095</v>
      </c>
      <c r="B3441" s="1">
        <v>3035.0896874999999</v>
      </c>
    </row>
    <row r="3442" spans="1:2" x14ac:dyDescent="0.55000000000000004">
      <c r="A3442" s="1">
        <v>855.960558327071</v>
      </c>
      <c r="B3442" s="1">
        <v>3080.145</v>
      </c>
    </row>
    <row r="3443" spans="1:2" x14ac:dyDescent="0.55000000000000004">
      <c r="A3443" s="1">
        <v>856.13090104384105</v>
      </c>
      <c r="B3443" s="1">
        <v>2985.9384375</v>
      </c>
    </row>
    <row r="3444" spans="1:2" x14ac:dyDescent="0.55000000000000004">
      <c r="A3444" s="1">
        <v>856.30122542441097</v>
      </c>
      <c r="B3444" s="1">
        <v>2965.4587499999998</v>
      </c>
    </row>
    <row r="3445" spans="1:2" x14ac:dyDescent="0.55000000000000004">
      <c r="A3445" s="1">
        <v>856.47153146643404</v>
      </c>
      <c r="B3445" s="1">
        <v>3004.37015625</v>
      </c>
    </row>
    <row r="3446" spans="1:2" x14ac:dyDescent="0.55000000000000004">
      <c r="A3446" s="1">
        <v>856.64181916756104</v>
      </c>
      <c r="B3446" s="1">
        <v>2957.2668749999998</v>
      </c>
    </row>
    <row r="3447" spans="1:2" x14ac:dyDescent="0.55000000000000004">
      <c r="A3447" s="1">
        <v>856.81208852544296</v>
      </c>
      <c r="B3447" s="1">
        <v>2994.1303124999999</v>
      </c>
    </row>
    <row r="3448" spans="1:2" x14ac:dyDescent="0.55000000000000004">
      <c r="A3448" s="1">
        <v>856.98233953773297</v>
      </c>
      <c r="B3448" s="1">
        <v>3026.8978124999999</v>
      </c>
    </row>
    <row r="3449" spans="1:2" x14ac:dyDescent="0.55000000000000004">
      <c r="A3449" s="1">
        <v>857.15257220208196</v>
      </c>
      <c r="B3449" s="1">
        <v>2897.8757812499998</v>
      </c>
    </row>
    <row r="3450" spans="1:2" x14ac:dyDescent="0.55000000000000004">
      <c r="A3450" s="1">
        <v>857.32278651614195</v>
      </c>
      <c r="B3450" s="1">
        <v>2805.7171874999999</v>
      </c>
    </row>
    <row r="3451" spans="1:2" x14ac:dyDescent="0.55000000000000004">
      <c r="A3451" s="1">
        <v>857.49298247756406</v>
      </c>
      <c r="B3451" s="1">
        <v>2979.7945312500001</v>
      </c>
    </row>
    <row r="3452" spans="1:2" x14ac:dyDescent="0.55000000000000004">
      <c r="A3452" s="1">
        <v>857.66316008399895</v>
      </c>
      <c r="B3452" s="1">
        <v>2877.3960937500001</v>
      </c>
    </row>
    <row r="3453" spans="1:2" x14ac:dyDescent="0.55000000000000004">
      <c r="A3453" s="1">
        <v>857.83331933310103</v>
      </c>
      <c r="B3453" s="1">
        <v>2873.3001562499999</v>
      </c>
    </row>
    <row r="3454" spans="1:2" x14ac:dyDescent="0.55000000000000004">
      <c r="A3454" s="1">
        <v>858.00346022251995</v>
      </c>
      <c r="B3454" s="1">
        <v>2922.4514062500002</v>
      </c>
    </row>
    <row r="3455" spans="1:2" x14ac:dyDescent="0.55000000000000004">
      <c r="A3455" s="1">
        <v>858.17358274990704</v>
      </c>
      <c r="B3455" s="1">
        <v>2897.8757812499998</v>
      </c>
    </row>
    <row r="3456" spans="1:2" x14ac:dyDescent="0.55000000000000004">
      <c r="A3456" s="1">
        <v>858.34368691291502</v>
      </c>
      <c r="B3456" s="1">
        <v>2899.9237499999999</v>
      </c>
    </row>
    <row r="3457" spans="1:2" x14ac:dyDescent="0.55000000000000004">
      <c r="A3457" s="1">
        <v>858.513772709195</v>
      </c>
      <c r="B3457" s="1">
        <v>2912.2115625000001</v>
      </c>
    </row>
    <row r="3458" spans="1:2" x14ac:dyDescent="0.55000000000000004">
      <c r="A3458" s="1">
        <v>858.68384013640002</v>
      </c>
      <c r="B3458" s="1">
        <v>2803.6692187499998</v>
      </c>
    </row>
    <row r="3459" spans="1:2" x14ac:dyDescent="0.55000000000000004">
      <c r="A3459" s="1">
        <v>858.85388919217905</v>
      </c>
      <c r="B3459" s="1">
        <v>2854.8684374999998</v>
      </c>
    </row>
    <row r="3460" spans="1:2" x14ac:dyDescent="0.55000000000000004">
      <c r="A3460" s="1">
        <v>859.02391987418605</v>
      </c>
      <c r="B3460" s="1">
        <v>2820.0529687500002</v>
      </c>
    </row>
    <row r="3461" spans="1:2" x14ac:dyDescent="0.55000000000000004">
      <c r="A3461" s="1">
        <v>859.19393218007201</v>
      </c>
      <c r="B3461" s="1">
        <v>2770.9017187499999</v>
      </c>
    </row>
    <row r="3462" spans="1:2" x14ac:dyDescent="0.55000000000000004">
      <c r="A3462" s="1">
        <v>859.36392610748703</v>
      </c>
      <c r="B3462" s="1">
        <v>2682.8390625000002</v>
      </c>
    </row>
    <row r="3463" spans="1:2" x14ac:dyDescent="0.55000000000000004">
      <c r="A3463" s="1">
        <v>859.53390165408598</v>
      </c>
      <c r="B3463" s="1">
        <v>2836.4367187500002</v>
      </c>
    </row>
    <row r="3464" spans="1:2" x14ac:dyDescent="0.55000000000000004">
      <c r="A3464" s="1">
        <v>859.70385881751702</v>
      </c>
      <c r="B3464" s="1">
        <v>2779.0935937499999</v>
      </c>
    </row>
    <row r="3465" spans="1:2" x14ac:dyDescent="0.55000000000000004">
      <c r="A3465" s="1">
        <v>859.87379759543398</v>
      </c>
      <c r="B3465" s="1">
        <v>2801.6212500000001</v>
      </c>
    </row>
    <row r="3466" spans="1:2" x14ac:dyDescent="0.55000000000000004">
      <c r="A3466" s="1">
        <v>860.04371798548902</v>
      </c>
      <c r="B3466" s="1">
        <v>2736.0862499999998</v>
      </c>
    </row>
    <row r="3467" spans="1:2" x14ac:dyDescent="0.55000000000000004">
      <c r="A3467" s="1">
        <v>860.21361998533098</v>
      </c>
      <c r="B3467" s="1">
        <v>2734.0382812500002</v>
      </c>
    </row>
    <row r="3468" spans="1:2" x14ac:dyDescent="0.55000000000000004">
      <c r="A3468" s="1">
        <v>860.38350359261506</v>
      </c>
      <c r="B3468" s="1">
        <v>2811.8610937499998</v>
      </c>
    </row>
    <row r="3469" spans="1:2" x14ac:dyDescent="0.55000000000000004">
      <c r="A3469" s="1">
        <v>860.55336880498999</v>
      </c>
      <c r="B3469" s="1">
        <v>2754.5179687499999</v>
      </c>
    </row>
    <row r="3470" spans="1:2" x14ac:dyDescent="0.55000000000000004">
      <c r="A3470" s="1">
        <v>860.72321562010802</v>
      </c>
      <c r="B3470" s="1">
        <v>2676.6951562499999</v>
      </c>
    </row>
    <row r="3471" spans="1:2" x14ac:dyDescent="0.55000000000000004">
      <c r="A3471" s="1">
        <v>860.89304403562301</v>
      </c>
      <c r="B3471" s="1">
        <v>2742.2301562500002</v>
      </c>
    </row>
    <row r="3472" spans="1:2" x14ac:dyDescent="0.55000000000000004">
      <c r="A3472" s="1">
        <v>861.06285404918299</v>
      </c>
      <c r="B3472" s="1">
        <v>2570.2007812500001</v>
      </c>
    </row>
    <row r="3473" spans="1:2" x14ac:dyDescent="0.55000000000000004">
      <c r="A3473" s="1">
        <v>861.23264565844295</v>
      </c>
      <c r="B3473" s="1">
        <v>2639.8317187500002</v>
      </c>
    </row>
    <row r="3474" spans="1:2" x14ac:dyDescent="0.55000000000000004">
      <c r="A3474" s="1">
        <v>861.40241886105298</v>
      </c>
      <c r="B3474" s="1">
        <v>2717.6545312500002</v>
      </c>
    </row>
    <row r="3475" spans="1:2" x14ac:dyDescent="0.55000000000000004">
      <c r="A3475" s="1">
        <v>861.57217365466397</v>
      </c>
      <c r="B3475" s="1">
        <v>2623.4479687500002</v>
      </c>
    </row>
    <row r="3476" spans="1:2" x14ac:dyDescent="0.55000000000000004">
      <c r="A3476" s="1">
        <v>861.74191003692897</v>
      </c>
      <c r="B3476" s="1">
        <v>2729.94234375</v>
      </c>
    </row>
    <row r="3477" spans="1:2" x14ac:dyDescent="0.55000000000000004">
      <c r="A3477" s="1">
        <v>861.91162800549898</v>
      </c>
      <c r="B3477" s="1">
        <v>2578.3926562500001</v>
      </c>
    </row>
    <row r="3478" spans="1:2" x14ac:dyDescent="0.55000000000000004">
      <c r="A3478" s="1">
        <v>862.08132755802603</v>
      </c>
      <c r="B3478" s="1">
        <v>2596.8243750000001</v>
      </c>
    </row>
    <row r="3479" spans="1:2" x14ac:dyDescent="0.55000000000000004">
      <c r="A3479" s="1">
        <v>862.25100869216203</v>
      </c>
      <c r="B3479" s="1">
        <v>2715.6065625000001</v>
      </c>
    </row>
    <row r="3480" spans="1:2" x14ac:dyDescent="0.55000000000000004">
      <c r="A3480" s="1">
        <v>862.42067140555798</v>
      </c>
      <c r="B3480" s="1">
        <v>2654.1675</v>
      </c>
    </row>
    <row r="3481" spans="1:2" x14ac:dyDescent="0.55000000000000004">
      <c r="A3481" s="1">
        <v>862.590315695865</v>
      </c>
      <c r="B3481" s="1">
        <v>2510.8096875000001</v>
      </c>
    </row>
    <row r="3482" spans="1:2" x14ac:dyDescent="0.55000000000000004">
      <c r="A3482" s="1">
        <v>862.759941560735</v>
      </c>
      <c r="B3482" s="1">
        <v>2615.2560937500002</v>
      </c>
    </row>
    <row r="3483" spans="1:2" x14ac:dyDescent="0.55000000000000004">
      <c r="A3483" s="1">
        <v>862.92954899782103</v>
      </c>
      <c r="B3483" s="1">
        <v>2527.1934375000001</v>
      </c>
    </row>
    <row r="3484" spans="1:2" x14ac:dyDescent="0.55000000000000004">
      <c r="A3484" s="1">
        <v>863.09913800477398</v>
      </c>
      <c r="B3484" s="1">
        <v>2572.2487500000002</v>
      </c>
    </row>
    <row r="3485" spans="1:2" x14ac:dyDescent="0.55000000000000004">
      <c r="A3485" s="1">
        <v>863.26870857924405</v>
      </c>
      <c r="B3485" s="1">
        <v>2570.2007812500001</v>
      </c>
    </row>
    <row r="3486" spans="1:2" x14ac:dyDescent="0.55000000000000004">
      <c r="A3486" s="1">
        <v>863.43826071888498</v>
      </c>
      <c r="B3486" s="1">
        <v>2586.5845312500001</v>
      </c>
    </row>
    <row r="3487" spans="1:2" x14ac:dyDescent="0.55000000000000004">
      <c r="A3487" s="1">
        <v>863.60779442134697</v>
      </c>
      <c r="B3487" s="1">
        <v>2537.4332812500002</v>
      </c>
    </row>
    <row r="3488" spans="1:2" x14ac:dyDescent="0.55000000000000004">
      <c r="A3488" s="1">
        <v>863.77730968428295</v>
      </c>
      <c r="B3488" s="1">
        <v>2480.0901562499998</v>
      </c>
    </row>
    <row r="3489" spans="1:2" x14ac:dyDescent="0.55000000000000004">
      <c r="A3489" s="1">
        <v>863.94680650534406</v>
      </c>
      <c r="B3489" s="1">
        <v>2529.2414062500002</v>
      </c>
    </row>
    <row r="3490" spans="1:2" x14ac:dyDescent="0.55000000000000004">
      <c r="A3490" s="1">
        <v>864.11628488218105</v>
      </c>
      <c r="B3490" s="1">
        <v>2478.0421875000002</v>
      </c>
    </row>
    <row r="3491" spans="1:2" x14ac:dyDescent="0.55000000000000004">
      <c r="A3491" s="1">
        <v>864.28574481244596</v>
      </c>
      <c r="B3491" s="1">
        <v>2475.9942187500001</v>
      </c>
    </row>
    <row r="3492" spans="1:2" x14ac:dyDescent="0.55000000000000004">
      <c r="A3492" s="1">
        <v>864.45518629379103</v>
      </c>
      <c r="B3492" s="1">
        <v>2469.8503125000002</v>
      </c>
    </row>
    <row r="3493" spans="1:2" x14ac:dyDescent="0.55000000000000004">
      <c r="A3493" s="1">
        <v>864.62460932386796</v>
      </c>
      <c r="B3493" s="1">
        <v>2486.2340625000002</v>
      </c>
    </row>
    <row r="3494" spans="1:2" x14ac:dyDescent="0.55000000000000004">
      <c r="A3494" s="1">
        <v>864.79401390032797</v>
      </c>
      <c r="B3494" s="1">
        <v>2449.370625</v>
      </c>
    </row>
    <row r="3495" spans="1:2" x14ac:dyDescent="0.55000000000000004">
      <c r="A3495" s="1">
        <v>864.96340002082297</v>
      </c>
      <c r="B3495" s="1">
        <v>2408.4112500000001</v>
      </c>
    </row>
    <row r="3496" spans="1:2" x14ac:dyDescent="0.55000000000000004">
      <c r="A3496" s="1">
        <v>865.13276768300398</v>
      </c>
      <c r="B3496" s="1">
        <v>2461.6584375000002</v>
      </c>
    </row>
    <row r="3497" spans="1:2" x14ac:dyDescent="0.55000000000000004">
      <c r="A3497" s="1">
        <v>865.30211688452403</v>
      </c>
      <c r="B3497" s="1">
        <v>2349.0201562500001</v>
      </c>
    </row>
    <row r="3498" spans="1:2" x14ac:dyDescent="0.55000000000000004">
      <c r="A3498" s="1">
        <v>865.47144762303299</v>
      </c>
      <c r="B3498" s="1">
        <v>2406.36328125</v>
      </c>
    </row>
    <row r="3499" spans="1:2" x14ac:dyDescent="0.55000000000000004">
      <c r="A3499" s="1">
        <v>865.640759896183</v>
      </c>
      <c r="B3499" s="1">
        <v>2342.8762499999998</v>
      </c>
    </row>
    <row r="3500" spans="1:2" x14ac:dyDescent="0.55000000000000004">
      <c r="A3500" s="1">
        <v>865.810053701627</v>
      </c>
      <c r="B3500" s="1">
        <v>2328.5404687499999</v>
      </c>
    </row>
    <row r="3501" spans="1:2" x14ac:dyDescent="0.55000000000000004">
      <c r="A3501" s="1">
        <v>865.97932903701496</v>
      </c>
      <c r="B3501" s="1">
        <v>2369.4998437499999</v>
      </c>
    </row>
    <row r="3502" spans="1:2" x14ac:dyDescent="0.55000000000000004">
      <c r="A3502" s="1">
        <v>866.14858589999994</v>
      </c>
      <c r="B3502" s="1">
        <v>2328.5404687499999</v>
      </c>
    </row>
    <row r="3503" spans="1:2" x14ac:dyDescent="0.55000000000000004">
      <c r="A3503" s="1">
        <v>866.31782428823203</v>
      </c>
      <c r="B3503" s="1">
        <v>2349.0201562500001</v>
      </c>
    </row>
    <row r="3504" spans="1:2" x14ac:dyDescent="0.55000000000000004">
      <c r="A3504" s="1">
        <v>866.48704419936405</v>
      </c>
      <c r="B3504" s="1">
        <v>2408.4112500000001</v>
      </c>
    </row>
    <row r="3505" spans="1:2" x14ac:dyDescent="0.55000000000000004">
      <c r="A3505" s="1">
        <v>866.65624563104802</v>
      </c>
      <c r="B3505" s="1">
        <v>2326.4924999999998</v>
      </c>
    </row>
    <row r="3506" spans="1:2" x14ac:dyDescent="0.55000000000000004">
      <c r="A3506" s="1">
        <v>866.82542858093404</v>
      </c>
      <c r="B3506" s="1">
        <v>2379.7396874999999</v>
      </c>
    </row>
    <row r="3507" spans="1:2" x14ac:dyDescent="0.55000000000000004">
      <c r="A3507" s="1">
        <v>866.99459304667596</v>
      </c>
      <c r="B3507" s="1">
        <v>2273.2453125000002</v>
      </c>
    </row>
    <row r="3508" spans="1:2" x14ac:dyDescent="0.55000000000000004">
      <c r="A3508" s="1">
        <v>867.16373902592295</v>
      </c>
      <c r="B3508" s="1">
        <v>2326.4924999999998</v>
      </c>
    </row>
    <row r="3509" spans="1:2" x14ac:dyDescent="0.55000000000000004">
      <c r="A3509" s="1">
        <v>867.33286651632795</v>
      </c>
      <c r="B3509" s="1">
        <v>2328.5404687499999</v>
      </c>
    </row>
    <row r="3510" spans="1:2" x14ac:dyDescent="0.55000000000000004">
      <c r="A3510" s="1">
        <v>867.50197551554299</v>
      </c>
      <c r="B3510" s="1">
        <v>2392.0275000000001</v>
      </c>
    </row>
    <row r="3511" spans="1:2" x14ac:dyDescent="0.55000000000000004">
      <c r="A3511" s="1">
        <v>867.67106602121896</v>
      </c>
      <c r="B3511" s="1">
        <v>2316.2526562500002</v>
      </c>
    </row>
    <row r="3512" spans="1:2" x14ac:dyDescent="0.55000000000000004">
      <c r="A3512" s="1">
        <v>867.840138031008</v>
      </c>
      <c r="B3512" s="1">
        <v>2250.7176562499999</v>
      </c>
    </row>
    <row r="3513" spans="1:2" x14ac:dyDescent="0.55000000000000004">
      <c r="A3513" s="1">
        <v>868.00919154256098</v>
      </c>
      <c r="B3513" s="1">
        <v>2344.9242187499999</v>
      </c>
    </row>
    <row r="3514" spans="1:2" x14ac:dyDescent="0.55000000000000004">
      <c r="A3514" s="1">
        <v>868.17822655352995</v>
      </c>
      <c r="B3514" s="1">
        <v>2248.6696874999998</v>
      </c>
    </row>
    <row r="3515" spans="1:2" x14ac:dyDescent="0.55000000000000004">
      <c r="A3515" s="1">
        <v>868.34724306156704</v>
      </c>
      <c r="B3515" s="1">
        <v>2217.95015625</v>
      </c>
    </row>
    <row r="3516" spans="1:2" x14ac:dyDescent="0.55000000000000004">
      <c r="A3516" s="1">
        <v>868.51624106432405</v>
      </c>
      <c r="B3516" s="1">
        <v>2219.9981250000001</v>
      </c>
    </row>
    <row r="3517" spans="1:2" x14ac:dyDescent="0.55000000000000004">
      <c r="A3517" s="1">
        <v>868.68522055945198</v>
      </c>
      <c r="B3517" s="1">
        <v>2099.16796875</v>
      </c>
    </row>
    <row r="3518" spans="1:2" x14ac:dyDescent="0.55000000000000004">
      <c r="A3518" s="1">
        <v>868.85418154460206</v>
      </c>
      <c r="B3518" s="1">
        <v>2211.8062500000001</v>
      </c>
    </row>
    <row r="3519" spans="1:2" x14ac:dyDescent="0.55000000000000004">
      <c r="A3519" s="1">
        <v>869.02312401742699</v>
      </c>
      <c r="B3519" s="1">
        <v>2215.9021874999999</v>
      </c>
    </row>
    <row r="3520" spans="1:2" x14ac:dyDescent="0.55000000000000004">
      <c r="A3520" s="1">
        <v>869.192047975577</v>
      </c>
      <c r="B3520" s="1">
        <v>2236.381875</v>
      </c>
    </row>
    <row r="3521" spans="1:2" x14ac:dyDescent="0.55000000000000004">
      <c r="A3521" s="1">
        <v>869.36095341670602</v>
      </c>
      <c r="B3521" s="1">
        <v>2254.8135937500001</v>
      </c>
    </row>
    <row r="3522" spans="1:2" x14ac:dyDescent="0.55000000000000004">
      <c r="A3522" s="1">
        <v>869.52984033846303</v>
      </c>
      <c r="B3522" s="1">
        <v>2187.2306250000001</v>
      </c>
    </row>
    <row r="3523" spans="1:2" x14ac:dyDescent="0.55000000000000004">
      <c r="A3523" s="1">
        <v>869.69870873850198</v>
      </c>
      <c r="B3523" s="1">
        <v>2119.6476562500002</v>
      </c>
    </row>
    <row r="3524" spans="1:2" x14ac:dyDescent="0.55000000000000004">
      <c r="A3524" s="1">
        <v>869.86755861447296</v>
      </c>
      <c r="B3524" s="1">
        <v>2152.4151562500001</v>
      </c>
    </row>
    <row r="3525" spans="1:2" x14ac:dyDescent="0.55000000000000004">
      <c r="A3525" s="1">
        <v>870.03638996402901</v>
      </c>
      <c r="B3525" s="1">
        <v>2164.7029687499999</v>
      </c>
    </row>
    <row r="3526" spans="1:2" x14ac:dyDescent="0.55000000000000004">
      <c r="A3526" s="1">
        <v>870.20520278482002</v>
      </c>
      <c r="B3526" s="1">
        <v>2140.1273437499999</v>
      </c>
    </row>
    <row r="3527" spans="1:2" x14ac:dyDescent="0.55000000000000004">
      <c r="A3527" s="1">
        <v>870.37399707449902</v>
      </c>
      <c r="B3527" s="1">
        <v>2097.12</v>
      </c>
    </row>
    <row r="3528" spans="1:2" x14ac:dyDescent="0.55000000000000004">
      <c r="A3528" s="1">
        <v>870.54277283071804</v>
      </c>
      <c r="B3528" s="1">
        <v>1988.57765625</v>
      </c>
    </row>
    <row r="3529" spans="1:2" x14ac:dyDescent="0.55000000000000004">
      <c r="A3529" s="1">
        <v>870.71153005112706</v>
      </c>
      <c r="B3529" s="1">
        <v>2119.6476562500002</v>
      </c>
    </row>
    <row r="3530" spans="1:2" x14ac:dyDescent="0.55000000000000004">
      <c r="A3530" s="1">
        <v>870.88026873337799</v>
      </c>
      <c r="B3530" s="1">
        <v>2168.7989062500001</v>
      </c>
    </row>
    <row r="3531" spans="1:2" x14ac:dyDescent="0.55000000000000004">
      <c r="A3531" s="1">
        <v>871.048988875124</v>
      </c>
      <c r="B3531" s="1">
        <v>2021.3451562499999</v>
      </c>
    </row>
    <row r="3532" spans="1:2" x14ac:dyDescent="0.55000000000000004">
      <c r="A3532" s="1">
        <v>871.21769047401597</v>
      </c>
      <c r="B3532" s="1">
        <v>2127.8395312500002</v>
      </c>
    </row>
    <row r="3533" spans="1:2" x14ac:dyDescent="0.55000000000000004">
      <c r="A3533" s="1">
        <v>871.386373527704</v>
      </c>
      <c r="B3533" s="1">
        <v>2056.160625</v>
      </c>
    </row>
    <row r="3534" spans="1:2" x14ac:dyDescent="0.55000000000000004">
      <c r="A3534" s="1">
        <v>871.55503803384204</v>
      </c>
      <c r="B3534" s="1">
        <v>2068.4484375000002</v>
      </c>
    </row>
    <row r="3535" spans="1:2" x14ac:dyDescent="0.55000000000000004">
      <c r="A3535" s="1">
        <v>871.72368399008099</v>
      </c>
      <c r="B3535" s="1">
        <v>2080.7362499999999</v>
      </c>
    </row>
    <row r="3536" spans="1:2" x14ac:dyDescent="0.55000000000000004">
      <c r="A3536" s="1">
        <v>871.89231139407195</v>
      </c>
      <c r="B3536" s="1">
        <v>2035.6809375</v>
      </c>
    </row>
    <row r="3537" spans="1:2" x14ac:dyDescent="0.55000000000000004">
      <c r="A3537" s="1">
        <v>872.06092024346697</v>
      </c>
      <c r="B3537" s="1">
        <v>2101.2159375000001</v>
      </c>
    </row>
    <row r="3538" spans="1:2" x14ac:dyDescent="0.55000000000000004">
      <c r="A3538" s="1">
        <v>872.22951053591805</v>
      </c>
      <c r="B3538" s="1">
        <v>2107.35984375</v>
      </c>
    </row>
    <row r="3539" spans="1:2" x14ac:dyDescent="0.55000000000000004">
      <c r="A3539" s="1">
        <v>872.39808226907599</v>
      </c>
      <c r="B3539" s="1">
        <v>1970.1459374999999</v>
      </c>
    </row>
    <row r="3540" spans="1:2" x14ac:dyDescent="0.55000000000000004">
      <c r="A3540" s="1">
        <v>872.56663544059404</v>
      </c>
      <c r="B3540" s="1">
        <v>2160.6070312500001</v>
      </c>
    </row>
    <row r="3541" spans="1:2" x14ac:dyDescent="0.55000000000000004">
      <c r="A3541" s="1">
        <v>872.73517004812197</v>
      </c>
      <c r="B3541" s="1">
        <v>1931.2345312499999</v>
      </c>
    </row>
    <row r="3542" spans="1:2" x14ac:dyDescent="0.55000000000000004">
      <c r="A3542" s="1">
        <v>872.90368608931101</v>
      </c>
      <c r="B3542" s="1">
        <v>2070.4964062499998</v>
      </c>
    </row>
    <row r="3543" spans="1:2" x14ac:dyDescent="0.55000000000000004">
      <c r="A3543" s="1">
        <v>873.072183561815</v>
      </c>
      <c r="B3543" s="1">
        <v>2031.585</v>
      </c>
    </row>
    <row r="3544" spans="1:2" x14ac:dyDescent="0.55000000000000004">
      <c r="A3544" s="1">
        <v>873.24066246328505</v>
      </c>
      <c r="B3544" s="1">
        <v>1857.5076562500001</v>
      </c>
    </row>
    <row r="3545" spans="1:2" x14ac:dyDescent="0.55000000000000004">
      <c r="A3545" s="1">
        <v>873.40912279137206</v>
      </c>
      <c r="B3545" s="1">
        <v>1988.57765625</v>
      </c>
    </row>
    <row r="3546" spans="1:2" x14ac:dyDescent="0.55000000000000004">
      <c r="A3546" s="1">
        <v>873.57756454372702</v>
      </c>
      <c r="B3546" s="1">
        <v>1976.28984375</v>
      </c>
    </row>
    <row r="3547" spans="1:2" x14ac:dyDescent="0.55000000000000004">
      <c r="A3547" s="1">
        <v>873.74598771800402</v>
      </c>
      <c r="B3547" s="1">
        <v>1974.2418749999999</v>
      </c>
    </row>
    <row r="3548" spans="1:2" x14ac:dyDescent="0.55000000000000004">
      <c r="A3548" s="1">
        <v>873.914392311852</v>
      </c>
      <c r="B3548" s="1">
        <v>1972.1939062500001</v>
      </c>
    </row>
    <row r="3549" spans="1:2" x14ac:dyDescent="0.55000000000000004">
      <c r="A3549" s="1">
        <v>874.08277832292401</v>
      </c>
      <c r="B3549" s="1">
        <v>1902.56296875</v>
      </c>
    </row>
    <row r="3550" spans="1:2" x14ac:dyDescent="0.55000000000000004">
      <c r="A3550" s="1">
        <v>874.25114574887095</v>
      </c>
      <c r="B3550" s="1">
        <v>1882.08328125</v>
      </c>
    </row>
    <row r="3551" spans="1:2" x14ac:dyDescent="0.55000000000000004">
      <c r="A3551" s="1">
        <v>874.41949458734598</v>
      </c>
      <c r="B3551" s="1">
        <v>1941.474375</v>
      </c>
    </row>
    <row r="3552" spans="1:2" x14ac:dyDescent="0.55000000000000004">
      <c r="A3552" s="1">
        <v>874.58782483599896</v>
      </c>
      <c r="B3552" s="1">
        <v>1873.89140625</v>
      </c>
    </row>
    <row r="3553" spans="1:2" x14ac:dyDescent="0.55000000000000004">
      <c r="A3553" s="1">
        <v>874.75613649248305</v>
      </c>
      <c r="B3553" s="1">
        <v>1818.5962500000001</v>
      </c>
    </row>
    <row r="3554" spans="1:2" x14ac:dyDescent="0.55000000000000004">
      <c r="A3554" s="1">
        <v>874.92442955444903</v>
      </c>
      <c r="B3554" s="1">
        <v>1867.7474999999999</v>
      </c>
    </row>
    <row r="3555" spans="1:2" x14ac:dyDescent="0.55000000000000004">
      <c r="A3555" s="1">
        <v>875.09270401954905</v>
      </c>
      <c r="B3555" s="1">
        <v>1873.89140625</v>
      </c>
    </row>
    <row r="3556" spans="1:2" x14ac:dyDescent="0.55000000000000004">
      <c r="A3556" s="1">
        <v>875.26095988543398</v>
      </c>
      <c r="B3556" s="1">
        <v>1863.6515625</v>
      </c>
    </row>
    <row r="3557" spans="1:2" x14ac:dyDescent="0.55000000000000004">
      <c r="A3557" s="1">
        <v>875.42919714975505</v>
      </c>
      <c r="B3557" s="1">
        <v>1927.1385937499999</v>
      </c>
    </row>
    <row r="3558" spans="1:2" x14ac:dyDescent="0.55000000000000004">
      <c r="A3558" s="1">
        <v>875.59741581016601</v>
      </c>
      <c r="B3558" s="1">
        <v>1896.4190625000001</v>
      </c>
    </row>
    <row r="3559" spans="1:2" x14ac:dyDescent="0.55000000000000004">
      <c r="A3559" s="1">
        <v>875.76561586431706</v>
      </c>
      <c r="B3559" s="1">
        <v>1826.788125</v>
      </c>
    </row>
    <row r="3560" spans="1:2" x14ac:dyDescent="0.55000000000000004">
      <c r="A3560" s="1">
        <v>875.93379730985998</v>
      </c>
      <c r="B3560" s="1">
        <v>1804.26046875</v>
      </c>
    </row>
    <row r="3561" spans="1:2" x14ac:dyDescent="0.55000000000000004">
      <c r="A3561" s="1">
        <v>876.10196014444602</v>
      </c>
      <c r="B3561" s="1">
        <v>1806.3084375000001</v>
      </c>
    </row>
    <row r="3562" spans="1:2" x14ac:dyDescent="0.55000000000000004">
      <c r="A3562" s="1">
        <v>876.27010436572698</v>
      </c>
      <c r="B3562" s="1">
        <v>1773.5409374999999</v>
      </c>
    </row>
    <row r="3563" spans="1:2" x14ac:dyDescent="0.55000000000000004">
      <c r="A3563" s="1">
        <v>876.43822997135601</v>
      </c>
      <c r="B3563" s="1">
        <v>1843.171875</v>
      </c>
    </row>
    <row r="3564" spans="1:2" x14ac:dyDescent="0.55000000000000004">
      <c r="A3564" s="1">
        <v>876.60633695898298</v>
      </c>
      <c r="B3564" s="1">
        <v>1736.6775</v>
      </c>
    </row>
    <row r="3565" spans="1:2" x14ac:dyDescent="0.55000000000000004">
      <c r="A3565" s="1">
        <v>876.77442532626003</v>
      </c>
      <c r="B3565" s="1">
        <v>1765.3490624999999</v>
      </c>
    </row>
    <row r="3566" spans="1:2" x14ac:dyDescent="0.55000000000000004">
      <c r="A3566" s="1">
        <v>876.94249507083896</v>
      </c>
      <c r="B3566" s="1">
        <v>1804.26046875</v>
      </c>
    </row>
    <row r="3567" spans="1:2" x14ac:dyDescent="0.55000000000000004">
      <c r="A3567" s="1">
        <v>877.110546190371</v>
      </c>
      <c r="B3567" s="1">
        <v>1771.49296875</v>
      </c>
    </row>
    <row r="3568" spans="1:2" x14ac:dyDescent="0.55000000000000004">
      <c r="A3568" s="1">
        <v>877.27857868250896</v>
      </c>
      <c r="B3568" s="1">
        <v>1810.4043750000001</v>
      </c>
    </row>
    <row r="3569" spans="1:2" x14ac:dyDescent="0.55000000000000004">
      <c r="A3569" s="1">
        <v>877.44659254490296</v>
      </c>
      <c r="B3569" s="1">
        <v>1751.0132812500001</v>
      </c>
    </row>
    <row r="3570" spans="1:2" x14ac:dyDescent="0.55000000000000004">
      <c r="A3570" s="1">
        <v>877.61458777520602</v>
      </c>
      <c r="B3570" s="1">
        <v>1791.97265625</v>
      </c>
    </row>
    <row r="3571" spans="1:2" x14ac:dyDescent="0.55000000000000004">
      <c r="A3571" s="1">
        <v>877.78256437106904</v>
      </c>
      <c r="B3571" s="1">
        <v>1791.97265625</v>
      </c>
    </row>
    <row r="3572" spans="1:2" x14ac:dyDescent="0.55000000000000004">
      <c r="A3572" s="1">
        <v>877.95052233014303</v>
      </c>
      <c r="B3572" s="1">
        <v>1708.0059375000001</v>
      </c>
    </row>
    <row r="3573" spans="1:2" x14ac:dyDescent="0.55000000000000004">
      <c r="A3573" s="1">
        <v>878.11846165008103</v>
      </c>
      <c r="B3573" s="1">
        <v>1699.8140625000001</v>
      </c>
    </row>
    <row r="3574" spans="1:2" x14ac:dyDescent="0.55000000000000004">
      <c r="A3574" s="1">
        <v>878.28638232853405</v>
      </c>
      <c r="B3574" s="1">
        <v>1642.4709375</v>
      </c>
    </row>
    <row r="3575" spans="1:2" x14ac:dyDescent="0.55000000000000004">
      <c r="A3575" s="1">
        <v>878.45428436315399</v>
      </c>
      <c r="B3575" s="1">
        <v>1728.485625</v>
      </c>
    </row>
    <row r="3576" spans="1:2" x14ac:dyDescent="0.55000000000000004">
      <c r="A3576" s="1">
        <v>878.62216775159197</v>
      </c>
      <c r="B3576" s="1">
        <v>1609.7034375000001</v>
      </c>
    </row>
    <row r="3577" spans="1:2" x14ac:dyDescent="0.55000000000000004">
      <c r="A3577" s="1">
        <v>878.79003249149901</v>
      </c>
      <c r="B3577" s="1">
        <v>1736.6775</v>
      </c>
    </row>
    <row r="3578" spans="1:2" x14ac:dyDescent="0.55000000000000004">
      <c r="A3578" s="1">
        <v>878.95787858052904</v>
      </c>
      <c r="B3578" s="1">
        <v>1765.3490624999999</v>
      </c>
    </row>
    <row r="3579" spans="1:2" x14ac:dyDescent="0.55000000000000004">
      <c r="A3579" s="1">
        <v>879.12570601633195</v>
      </c>
      <c r="B3579" s="1">
        <v>1638.375</v>
      </c>
    </row>
    <row r="3580" spans="1:2" x14ac:dyDescent="0.55000000000000004">
      <c r="A3580" s="1">
        <v>879.29351479655895</v>
      </c>
      <c r="B3580" s="1">
        <v>1640.4229687500001</v>
      </c>
    </row>
    <row r="3581" spans="1:2" x14ac:dyDescent="0.55000000000000004">
      <c r="A3581" s="1">
        <v>879.46130491886299</v>
      </c>
      <c r="B3581" s="1">
        <v>1697.76609375</v>
      </c>
    </row>
    <row r="3582" spans="1:2" x14ac:dyDescent="0.55000000000000004">
      <c r="A3582" s="1">
        <v>879.62907638089598</v>
      </c>
      <c r="B3582" s="1">
        <v>1695.7181250000001</v>
      </c>
    </row>
    <row r="3583" spans="1:2" x14ac:dyDescent="0.55000000000000004">
      <c r="A3583" s="1">
        <v>879.79682918030801</v>
      </c>
      <c r="B3583" s="1">
        <v>1611.7514062499999</v>
      </c>
    </row>
    <row r="3584" spans="1:2" x14ac:dyDescent="0.55000000000000004">
      <c r="A3584" s="1">
        <v>879.96456331475099</v>
      </c>
      <c r="B3584" s="1">
        <v>1675.2384374999999</v>
      </c>
    </row>
    <row r="3585" spans="1:2" x14ac:dyDescent="0.55000000000000004">
      <c r="A3585" s="1">
        <v>880.13227878187797</v>
      </c>
      <c r="B3585" s="1">
        <v>1591.27171875</v>
      </c>
    </row>
    <row r="3586" spans="1:2" x14ac:dyDescent="0.55000000000000004">
      <c r="A3586" s="1">
        <v>880.29997557933996</v>
      </c>
      <c r="B3586" s="1">
        <v>1605.6075000000001</v>
      </c>
    </row>
    <row r="3587" spans="1:2" x14ac:dyDescent="0.55000000000000004">
      <c r="A3587" s="1">
        <v>880.46765370478795</v>
      </c>
      <c r="B3587" s="1">
        <v>1621.99125</v>
      </c>
    </row>
    <row r="3588" spans="1:2" x14ac:dyDescent="0.55000000000000004">
      <c r="A3588" s="1">
        <v>880.63531315587397</v>
      </c>
      <c r="B3588" s="1">
        <v>1607.65546875</v>
      </c>
    </row>
    <row r="3589" spans="1:2" x14ac:dyDescent="0.55000000000000004">
      <c r="A3589" s="1">
        <v>880.80295393024903</v>
      </c>
      <c r="B3589" s="1">
        <v>1589.2237500000001</v>
      </c>
    </row>
    <row r="3590" spans="1:2" x14ac:dyDescent="0.55000000000000004">
      <c r="A3590" s="1">
        <v>880.97057602556595</v>
      </c>
      <c r="B3590" s="1">
        <v>1679.3343749999999</v>
      </c>
    </row>
    <row r="3591" spans="1:2" x14ac:dyDescent="0.55000000000000004">
      <c r="A3591" s="1">
        <v>881.13817943947697</v>
      </c>
      <c r="B3591" s="1">
        <v>1609.7034375000001</v>
      </c>
    </row>
    <row r="3592" spans="1:2" x14ac:dyDescent="0.55000000000000004">
      <c r="A3592" s="1">
        <v>881.30576416963197</v>
      </c>
      <c r="B3592" s="1">
        <v>1652.7107812500001</v>
      </c>
    </row>
    <row r="3593" spans="1:2" x14ac:dyDescent="0.55000000000000004">
      <c r="A3593" s="1">
        <v>881.47333021368297</v>
      </c>
      <c r="B3593" s="1">
        <v>1671.1424999999999</v>
      </c>
    </row>
    <row r="3594" spans="1:2" x14ac:dyDescent="0.55000000000000004">
      <c r="A3594" s="1">
        <v>881.640877569282</v>
      </c>
      <c r="B3594" s="1">
        <v>1568.7440624999999</v>
      </c>
    </row>
    <row r="3595" spans="1:2" x14ac:dyDescent="0.55000000000000004">
      <c r="A3595" s="1">
        <v>881.80840623408096</v>
      </c>
      <c r="B3595" s="1">
        <v>1595.36765625</v>
      </c>
    </row>
    <row r="3596" spans="1:2" x14ac:dyDescent="0.55000000000000004">
      <c r="A3596" s="1">
        <v>881.97591620573098</v>
      </c>
      <c r="B3596" s="1">
        <v>1607.65546875</v>
      </c>
    </row>
    <row r="3597" spans="1:2" x14ac:dyDescent="0.55000000000000004">
      <c r="A3597" s="1">
        <v>882.14340748188397</v>
      </c>
      <c r="B3597" s="1">
        <v>1517.5448437499999</v>
      </c>
    </row>
    <row r="3598" spans="1:2" x14ac:dyDescent="0.55000000000000004">
      <c r="A3598" s="1">
        <v>882.31088006019104</v>
      </c>
      <c r="B3598" s="1">
        <v>1591.27171875</v>
      </c>
    </row>
    <row r="3599" spans="1:2" x14ac:dyDescent="0.55000000000000004">
      <c r="A3599" s="1">
        <v>882.47833393830501</v>
      </c>
      <c r="B3599" s="1">
        <v>1634.2790625</v>
      </c>
    </row>
    <row r="3600" spans="1:2" x14ac:dyDescent="0.55000000000000004">
      <c r="A3600" s="1">
        <v>882.64576911387599</v>
      </c>
      <c r="B3600" s="1">
        <v>1576.9359374999999</v>
      </c>
    </row>
    <row r="3601" spans="1:2" x14ac:dyDescent="0.55000000000000004">
      <c r="A3601" s="1">
        <v>882.813185584557</v>
      </c>
      <c r="B3601" s="1">
        <v>1466.3456249999999</v>
      </c>
    </row>
    <row r="3602" spans="1:2" x14ac:dyDescent="0.55000000000000004">
      <c r="A3602" s="1">
        <v>882.98058334799896</v>
      </c>
      <c r="B3602" s="1">
        <v>1673.19046875</v>
      </c>
    </row>
    <row r="3603" spans="1:2" x14ac:dyDescent="0.55000000000000004">
      <c r="A3603" s="1">
        <v>883.14796240185399</v>
      </c>
      <c r="B3603" s="1">
        <v>1562.6001562500001</v>
      </c>
    </row>
    <row r="3604" spans="1:2" x14ac:dyDescent="0.55000000000000004">
      <c r="A3604" s="1">
        <v>883.315322743774</v>
      </c>
      <c r="B3604" s="1">
        <v>1587.17578125</v>
      </c>
    </row>
    <row r="3605" spans="1:2" x14ac:dyDescent="0.55000000000000004">
      <c r="A3605" s="1">
        <v>883.48266437140899</v>
      </c>
      <c r="B3605" s="1">
        <v>1583.07984375</v>
      </c>
    </row>
    <row r="3606" spans="1:2" x14ac:dyDescent="0.55000000000000004">
      <c r="A3606" s="1">
        <v>883.64998728241301</v>
      </c>
      <c r="B3606" s="1">
        <v>1484.77734375</v>
      </c>
    </row>
    <row r="3607" spans="1:2" x14ac:dyDescent="0.55000000000000004">
      <c r="A3607" s="1">
        <v>883.81729147443502</v>
      </c>
      <c r="B3607" s="1">
        <v>1574.88796875</v>
      </c>
    </row>
    <row r="3608" spans="1:2" x14ac:dyDescent="0.55000000000000004">
      <c r="A3608" s="1">
        <v>883.98457694512899</v>
      </c>
      <c r="B3608" s="1">
        <v>1501.16109375</v>
      </c>
    </row>
    <row r="3609" spans="1:2" x14ac:dyDescent="0.55000000000000004">
      <c r="A3609" s="1">
        <v>884.15184369214603</v>
      </c>
      <c r="B3609" s="1">
        <v>1519.5928125</v>
      </c>
    </row>
    <row r="3610" spans="1:2" x14ac:dyDescent="0.55000000000000004">
      <c r="A3610" s="1">
        <v>884.319091713136</v>
      </c>
      <c r="B3610" s="1">
        <v>1511.4009375000001</v>
      </c>
    </row>
    <row r="3611" spans="1:2" x14ac:dyDescent="0.55000000000000004">
      <c r="A3611" s="1">
        <v>884.48632100575298</v>
      </c>
      <c r="B3611" s="1">
        <v>1454.0578125</v>
      </c>
    </row>
    <row r="3612" spans="1:2" x14ac:dyDescent="0.55000000000000004">
      <c r="A3612" s="1">
        <v>884.65353156764797</v>
      </c>
      <c r="B3612" s="1">
        <v>1501.16109375</v>
      </c>
    </row>
    <row r="3613" spans="1:2" x14ac:dyDescent="0.55000000000000004">
      <c r="A3613" s="1">
        <v>884.82072339647095</v>
      </c>
      <c r="B3613" s="1">
        <v>1527.7846875</v>
      </c>
    </row>
    <row r="3614" spans="1:2" x14ac:dyDescent="0.55000000000000004">
      <c r="A3614" s="1">
        <v>884.98789648987599</v>
      </c>
      <c r="B3614" s="1">
        <v>1472.48953125</v>
      </c>
    </row>
    <row r="3615" spans="1:2" x14ac:dyDescent="0.55000000000000004">
      <c r="A3615" s="1">
        <v>885.15505084551296</v>
      </c>
      <c r="B3615" s="1">
        <v>1574.88796875</v>
      </c>
    </row>
    <row r="3616" spans="1:2" x14ac:dyDescent="0.55000000000000004">
      <c r="A3616" s="1">
        <v>885.32218646103399</v>
      </c>
      <c r="B3616" s="1">
        <v>1509.3529687499999</v>
      </c>
    </row>
    <row r="3617" spans="1:2" x14ac:dyDescent="0.55000000000000004">
      <c r="A3617" s="1">
        <v>885.48930333409101</v>
      </c>
      <c r="B3617" s="1">
        <v>1472.48953125</v>
      </c>
    </row>
    <row r="3618" spans="1:2" x14ac:dyDescent="0.55000000000000004">
      <c r="A3618" s="1">
        <v>885.65640146233602</v>
      </c>
      <c r="B3618" s="1">
        <v>1617.8953125</v>
      </c>
    </row>
    <row r="3619" spans="1:2" x14ac:dyDescent="0.55000000000000004">
      <c r="A3619" s="1">
        <v>885.82348084342004</v>
      </c>
      <c r="B3619" s="1">
        <v>1521.6407812499999</v>
      </c>
    </row>
    <row r="3620" spans="1:2" x14ac:dyDescent="0.55000000000000004">
      <c r="A3620" s="1">
        <v>885.99054147499498</v>
      </c>
      <c r="B3620" s="1">
        <v>1511.4009375000001</v>
      </c>
    </row>
    <row r="3621" spans="1:2" x14ac:dyDescent="0.55000000000000004">
      <c r="A3621" s="1">
        <v>886.15758335471196</v>
      </c>
      <c r="B3621" s="1">
        <v>1431.5301562499999</v>
      </c>
    </row>
    <row r="3622" spans="1:2" x14ac:dyDescent="0.55000000000000004">
      <c r="A3622" s="1">
        <v>886.324606480223</v>
      </c>
      <c r="B3622" s="1">
        <v>1507.3050000000001</v>
      </c>
    </row>
    <row r="3623" spans="1:2" x14ac:dyDescent="0.55000000000000004">
      <c r="A3623" s="1">
        <v>886.49161084918103</v>
      </c>
      <c r="B3623" s="1">
        <v>1509.3529687499999</v>
      </c>
    </row>
    <row r="3624" spans="1:2" x14ac:dyDescent="0.55000000000000004">
      <c r="A3624" s="1">
        <v>886.65859645923501</v>
      </c>
      <c r="B3624" s="1">
        <v>1472.48953125</v>
      </c>
    </row>
    <row r="3625" spans="1:2" x14ac:dyDescent="0.55000000000000004">
      <c r="A3625" s="1">
        <v>886.82556330803902</v>
      </c>
      <c r="B3625" s="1">
        <v>1341.4195312500001</v>
      </c>
    </row>
    <row r="3626" spans="1:2" x14ac:dyDescent="0.55000000000000004">
      <c r="A3626" s="1">
        <v>886.99251139324303</v>
      </c>
      <c r="B3626" s="1">
        <v>1531.880625</v>
      </c>
    </row>
    <row r="3627" spans="1:2" x14ac:dyDescent="0.55000000000000004">
      <c r="A3627" s="1">
        <v>887.15944071249999</v>
      </c>
      <c r="B3627" s="1">
        <v>1378.28296875</v>
      </c>
    </row>
    <row r="3628" spans="1:2" x14ac:dyDescent="0.55000000000000004">
      <c r="A3628" s="1">
        <v>887.32635126345997</v>
      </c>
      <c r="B3628" s="1">
        <v>1406.9545312499999</v>
      </c>
    </row>
    <row r="3629" spans="1:2" x14ac:dyDescent="0.55000000000000004">
      <c r="A3629" s="1">
        <v>887.49324304377603</v>
      </c>
      <c r="B3629" s="1">
        <v>1527.7846875</v>
      </c>
    </row>
    <row r="3630" spans="1:2" x14ac:dyDescent="0.55000000000000004">
      <c r="A3630" s="1">
        <v>887.66011605109998</v>
      </c>
      <c r="B3630" s="1">
        <v>1439.7220312500001</v>
      </c>
    </row>
    <row r="3631" spans="1:2" x14ac:dyDescent="0.55000000000000004">
      <c r="A3631" s="1">
        <v>887.82697028308201</v>
      </c>
      <c r="B3631" s="1">
        <v>1458.1537499999999</v>
      </c>
    </row>
    <row r="3632" spans="1:2" x14ac:dyDescent="0.55000000000000004">
      <c r="A3632" s="1">
        <v>887.99380573737596</v>
      </c>
      <c r="B3632" s="1">
        <v>1400.8106250000001</v>
      </c>
    </row>
    <row r="3633" spans="1:2" x14ac:dyDescent="0.55000000000000004">
      <c r="A3633" s="1">
        <v>888.16062241163104</v>
      </c>
      <c r="B3633" s="1">
        <v>1361.89921875</v>
      </c>
    </row>
    <row r="3634" spans="1:2" x14ac:dyDescent="0.55000000000000004">
      <c r="A3634" s="1">
        <v>888.32742030350005</v>
      </c>
      <c r="B3634" s="1">
        <v>1384.4268750000001</v>
      </c>
    </row>
    <row r="3635" spans="1:2" x14ac:dyDescent="0.55000000000000004">
      <c r="A3635" s="1">
        <v>888.49419941063502</v>
      </c>
      <c r="B3635" s="1">
        <v>1511.4009375000001</v>
      </c>
    </row>
    <row r="3636" spans="1:2" x14ac:dyDescent="0.55000000000000004">
      <c r="A3636" s="1">
        <v>888.66095973068695</v>
      </c>
      <c r="B3636" s="1">
        <v>1490.9212500000001</v>
      </c>
    </row>
    <row r="3637" spans="1:2" x14ac:dyDescent="0.55000000000000004">
      <c r="A3637" s="1">
        <v>888.82770126130799</v>
      </c>
      <c r="B3637" s="1">
        <v>1468.39359375</v>
      </c>
    </row>
    <row r="3638" spans="1:2" x14ac:dyDescent="0.55000000000000004">
      <c r="A3638" s="1">
        <v>888.99442400014902</v>
      </c>
      <c r="B3638" s="1">
        <v>1417.194375</v>
      </c>
    </row>
    <row r="3639" spans="1:2" x14ac:dyDescent="0.55000000000000004">
      <c r="A3639" s="1">
        <v>889.16112794486196</v>
      </c>
      <c r="B3639" s="1">
        <v>1464.29765625</v>
      </c>
    </row>
    <row r="3640" spans="1:2" x14ac:dyDescent="0.55000000000000004">
      <c r="A3640" s="1">
        <v>889.32781309309905</v>
      </c>
      <c r="B3640" s="1">
        <v>1513.4489062499999</v>
      </c>
    </row>
    <row r="3641" spans="1:2" x14ac:dyDescent="0.55000000000000004">
      <c r="A3641" s="1">
        <v>889.49447944251199</v>
      </c>
      <c r="B3641" s="1">
        <v>1398.76265625</v>
      </c>
    </row>
    <row r="3642" spans="1:2" x14ac:dyDescent="0.55000000000000004">
      <c r="A3642" s="1">
        <v>889.66112699075097</v>
      </c>
      <c r="B3642" s="1">
        <v>1454.0578125</v>
      </c>
    </row>
    <row r="3643" spans="1:2" x14ac:dyDescent="0.55000000000000004">
      <c r="A3643" s="1">
        <v>889.82775573546996</v>
      </c>
      <c r="B3643" s="1">
        <v>1687.5262499999999</v>
      </c>
    </row>
    <row r="3644" spans="1:2" x14ac:dyDescent="0.55000000000000004">
      <c r="A3644" s="1">
        <v>889.99436567431803</v>
      </c>
      <c r="B3644" s="1">
        <v>1484.77734375</v>
      </c>
    </row>
    <row r="3645" spans="1:2" x14ac:dyDescent="0.55000000000000004">
      <c r="A3645" s="1">
        <v>890.16095680494902</v>
      </c>
      <c r="B3645" s="1">
        <v>1484.77734375</v>
      </c>
    </row>
    <row r="3646" spans="1:2" x14ac:dyDescent="0.55000000000000004">
      <c r="A3646" s="1">
        <v>890.32752912501405</v>
      </c>
      <c r="B3646" s="1">
        <v>1484.77734375</v>
      </c>
    </row>
    <row r="3647" spans="1:2" x14ac:dyDescent="0.55000000000000004">
      <c r="A3647" s="1">
        <v>890.49408263216299</v>
      </c>
      <c r="B3647" s="1">
        <v>1484.77734375</v>
      </c>
    </row>
    <row r="3648" spans="1:2" x14ac:dyDescent="0.55000000000000004">
      <c r="A3648" s="1">
        <v>890.66061732405001</v>
      </c>
      <c r="B3648" s="1">
        <v>1484.77734375</v>
      </c>
    </row>
    <row r="3649" spans="1:2" x14ac:dyDescent="0.55000000000000004">
      <c r="A3649" s="1">
        <v>890.82713319832499</v>
      </c>
      <c r="B3649" s="1">
        <v>1484.77734375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DICKINSON Daisy</dc:creator>
  <cp:lastModifiedBy>Doga Can TANRIKULU</cp:lastModifiedBy>
  <dcterms:created xsi:type="dcterms:W3CDTF">2021-03-01T11:11:59Z</dcterms:created>
  <dcterms:modified xsi:type="dcterms:W3CDTF">2021-03-01T16:34:25Z</dcterms:modified>
</cp:coreProperties>
</file>