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1" sheetId="1" r:id="rId4"/>
  </sheets>
</workbook>
</file>

<file path=xl/sharedStrings.xml><?xml version="1.0" encoding="utf-8"?>
<sst xmlns="http://schemas.openxmlformats.org/spreadsheetml/2006/main" uniqueCount="26">
  <si>
    <t>2017/10/3</t>
  </si>
  <si>
    <t>2017/10/5</t>
  </si>
  <si>
    <t>正常情况</t>
  </si>
  <si>
    <t>2000/2/28</t>
  </si>
  <si>
    <t>2001/2/28</t>
  </si>
  <si>
    <t>测试闰年</t>
  </si>
  <si>
    <t>2017/3/15</t>
  </si>
  <si>
    <t>2016/12/5</t>
  </si>
  <si>
    <t>测试负数</t>
  </si>
  <si>
    <t>2000/1/1</t>
  </si>
  <si>
    <t>4737/11/28</t>
  </si>
  <si>
    <t>测试正大n</t>
  </si>
  <si>
    <t>-739/2/3</t>
  </si>
  <si>
    <t>测试负大n</t>
  </si>
  <si>
    <t>1/1/1</t>
  </si>
  <si>
    <t>-1/12/31</t>
  </si>
  <si>
    <t>测试公元前</t>
  </si>
  <si>
    <t>-1/2/28</t>
  </si>
  <si>
    <t>-1/2/29</t>
  </si>
  <si>
    <t>测试公元前闰年</t>
  </si>
  <si>
    <t>2010/2/21</t>
  </si>
  <si>
    <t>a</t>
  </si>
  <si>
    <t>null</t>
  </si>
  <si>
    <t>异常输入</t>
  </si>
  <si>
    <t>2010/2/31</t>
  </si>
  <si>
    <t>n=0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</si>
</sst>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&quot; &quot;;0"/>
    <numFmt numFmtId="60" formatCode="0&quot; &quot;"/>
  </numFmts>
  <fonts count="3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25" style="1" customWidth="1"/>
    <col min="3" max="3" width="17.6719" style="1" customWidth="1"/>
    <col min="4" max="4" width="10.8516" style="1" customWidth="1"/>
    <col min="5" max="5" width="18.8516" style="1" customWidth="1"/>
    <col min="6" max="256" width="10.8516" style="1" customWidth="1"/>
  </cols>
  <sheetData>
    <row r="1" ht="17" customHeight="1">
      <c r="A1" t="s" s="2">
        <v>0</v>
      </c>
      <c r="B1" s="3">
        <v>2</v>
      </c>
      <c r="C1" t="s" s="2">
        <v>1</v>
      </c>
      <c r="D1" s="4"/>
      <c r="E1" t="s" s="2">
        <v>2</v>
      </c>
    </row>
    <row r="2" ht="17" customHeight="1">
      <c r="A2" t="s" s="2">
        <v>3</v>
      </c>
      <c r="B2" s="3">
        <v>366</v>
      </c>
      <c r="C2" t="s" s="2">
        <v>4</v>
      </c>
      <c r="D2" s="4"/>
      <c r="E2" t="s" s="2">
        <v>5</v>
      </c>
    </row>
    <row r="3" ht="17" customHeight="1">
      <c r="A3" t="s" s="2">
        <v>6</v>
      </c>
      <c r="B3" s="5">
        <v>-100</v>
      </c>
      <c r="C3" t="s" s="2">
        <v>7</v>
      </c>
      <c r="D3" s="4"/>
      <c r="E3" t="s" s="2">
        <v>8</v>
      </c>
    </row>
    <row r="4" ht="17" customHeight="1">
      <c r="A4" t="s" s="2">
        <v>9</v>
      </c>
      <c r="B4" s="3">
        <v>1000000</v>
      </c>
      <c r="C4" t="s" s="2">
        <v>10</v>
      </c>
      <c r="D4" s="4"/>
      <c r="E4" t="s" s="2">
        <v>11</v>
      </c>
    </row>
    <row r="5" ht="17" customHeight="1">
      <c r="A5" t="s" s="2">
        <v>9</v>
      </c>
      <c r="B5" s="5">
        <v>-1000000</v>
      </c>
      <c r="C5" t="s" s="2">
        <v>12</v>
      </c>
      <c r="D5" s="4"/>
      <c r="E5" t="s" s="2">
        <v>13</v>
      </c>
    </row>
    <row r="6" ht="17" customHeight="1">
      <c r="A6" t="s" s="2">
        <v>14</v>
      </c>
      <c r="B6" s="6">
        <v>-1</v>
      </c>
      <c r="C6" t="s" s="2">
        <v>15</v>
      </c>
      <c r="D6" s="4"/>
      <c r="E6" t="s" s="2">
        <v>16</v>
      </c>
    </row>
    <row r="7" ht="17" customHeight="1">
      <c r="A7" t="s" s="2">
        <v>17</v>
      </c>
      <c r="B7" s="6">
        <v>1</v>
      </c>
      <c r="C7" t="s" s="2">
        <v>18</v>
      </c>
      <c r="D7" s="4"/>
      <c r="E7" t="s" s="2">
        <v>19</v>
      </c>
    </row>
    <row r="8" ht="17" customHeight="1">
      <c r="A8" t="s" s="2">
        <v>20</v>
      </c>
      <c r="B8" t="s" s="2">
        <v>21</v>
      </c>
      <c r="C8" t="s" s="2">
        <v>22</v>
      </c>
      <c r="D8" s="4"/>
      <c r="E8" t="s" s="2">
        <v>23</v>
      </c>
    </row>
    <row r="9" ht="17" customHeight="1">
      <c r="A9" t="s" s="2">
        <v>24</v>
      </c>
      <c r="B9" s="6">
        <v>1</v>
      </c>
      <c r="C9" t="s" s="2">
        <v>22</v>
      </c>
      <c r="D9" s="4"/>
      <c r="E9" t="s" s="2">
        <v>23</v>
      </c>
    </row>
    <row r="10" ht="17" customHeight="1">
      <c r="A10" t="s" s="2">
        <v>21</v>
      </c>
      <c r="B10" s="6">
        <v>2</v>
      </c>
      <c r="C10" t="s" s="2">
        <v>22</v>
      </c>
      <c r="D10" s="4"/>
      <c r="E10" t="s" s="2">
        <v>23</v>
      </c>
    </row>
    <row r="11" ht="17" customHeight="1">
      <c r="A11" t="s" s="2">
        <v>9</v>
      </c>
      <c r="B11" s="3">
        <v>0</v>
      </c>
      <c r="C11" t="s" s="2">
        <v>9</v>
      </c>
      <c r="D11" s="4"/>
      <c r="E11" t="s" s="2">
        <v>25</v>
      </c>
    </row>
    <row r="12" ht="17" customHeight="1">
      <c r="A12" s="2"/>
      <c r="B12" s="3"/>
      <c r="C12" s="2"/>
      <c r="D12" s="4"/>
      <c r="E12" s="4"/>
    </row>
    <row r="13" ht="17" customHeight="1">
      <c r="A13" s="2"/>
      <c r="B13" s="3"/>
      <c r="C13" s="2"/>
      <c r="D13" s="4"/>
      <c r="E13" s="4"/>
    </row>
    <row r="14" ht="17" customHeight="1">
      <c r="A14" s="2"/>
      <c r="B14" s="3"/>
      <c r="C14" s="2"/>
      <c r="D14" s="4"/>
      <c r="E14" s="4"/>
    </row>
    <row r="15" ht="17" customHeight="1">
      <c r="A15" s="2"/>
      <c r="B15" s="3"/>
      <c r="C15" s="2"/>
      <c r="D15" s="4"/>
      <c r="E15" s="4"/>
    </row>
    <row r="16" ht="17" customHeight="1">
      <c r="A16" s="2"/>
      <c r="B16" s="3"/>
      <c r="C16" s="2"/>
      <c r="D16" s="4"/>
      <c r="E16" s="4"/>
    </row>
    <row r="17" ht="17" customHeight="1">
      <c r="A17" s="2"/>
      <c r="B17" s="3"/>
      <c r="C17" s="2"/>
      <c r="D17" s="4"/>
      <c r="E17" s="4"/>
    </row>
    <row r="18" ht="17" customHeight="1">
      <c r="A18" s="2"/>
      <c r="B18" s="3"/>
      <c r="C18" s="2"/>
      <c r="D18" s="4"/>
      <c r="E18" s="4"/>
    </row>
    <row r="19" ht="17" customHeight="1">
      <c r="A19" s="2"/>
      <c r="B19" s="3"/>
      <c r="C19" s="2"/>
      <c r="D19" s="4"/>
      <c r="E19" s="4"/>
    </row>
    <row r="20" ht="17" customHeight="1">
      <c r="A20" s="2"/>
      <c r="B20" s="3"/>
      <c r="C20" s="2"/>
      <c r="D20" s="4"/>
      <c r="E20" s="4"/>
    </row>
  </sheetData>
  <conditionalFormatting sqref="B1:B5 B11:B20">
    <cfRule type="cellIs" dxfId="0" priority="1" operator="lessThan" stopIfTrue="1">
      <formula>0</formula>
    </cfRule>
  </conditionalFormatting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