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 filterPrivacy="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Ocr</a:t>
            </a:r>
            <a:r>
              <a:rPr lang="en-US" altLang="zh-CN" baseline="0"/>
              <a:t> Training 1st order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Sheet1!$A$1:$A$20</c:f>
              <c:numCache>
                <c:formatCode>General</c:formatCode>
                <c:ptCount val="20"/>
                <c:pt idx="0">
                  <c:v>0.38141650422352102</c:v>
                </c:pt>
                <c:pt idx="1">
                  <c:v>0.548624648039852</c:v>
                </c:pt>
                <c:pt idx="2">
                  <c:v>0.61598440545808897</c:v>
                </c:pt>
                <c:pt idx="3">
                  <c:v>0.68919211609270004</c:v>
                </c:pt>
                <c:pt idx="4">
                  <c:v>0.74442278535845696</c:v>
                </c:pt>
                <c:pt idx="5">
                  <c:v>0.79727095516569202</c:v>
                </c:pt>
                <c:pt idx="6">
                  <c:v>0.83777344596058001</c:v>
                </c:pt>
                <c:pt idx="7">
                  <c:v>0.83127572016460904</c:v>
                </c:pt>
                <c:pt idx="8">
                  <c:v>0.83235867446393697</c:v>
                </c:pt>
                <c:pt idx="9">
                  <c:v>0.86008230452674805</c:v>
                </c:pt>
                <c:pt idx="10">
                  <c:v>0.89148797920727696</c:v>
                </c:pt>
                <c:pt idx="11">
                  <c:v>0.91011479315572796</c:v>
                </c:pt>
                <c:pt idx="12">
                  <c:v>0.93783842321854005</c:v>
                </c:pt>
                <c:pt idx="13">
                  <c:v>0.92874160710417997</c:v>
                </c:pt>
                <c:pt idx="14">
                  <c:v>0.92289365388780598</c:v>
                </c:pt>
                <c:pt idx="15">
                  <c:v>0.94217024041585395</c:v>
                </c:pt>
                <c:pt idx="16">
                  <c:v>0.97054364305826202</c:v>
                </c:pt>
                <c:pt idx="17">
                  <c:v>0.97249296079705405</c:v>
                </c:pt>
                <c:pt idx="18">
                  <c:v>0.95646523716699094</c:v>
                </c:pt>
                <c:pt idx="19">
                  <c:v>0.973792505956248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E2-4E63-95BC-1AFC38A6DA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1841272"/>
        <c:axId val="424035408"/>
      </c:lineChart>
      <c:catAx>
        <c:axId val="4218412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035408"/>
        <c:crosses val="autoZero"/>
        <c:auto val="1"/>
        <c:lblAlgn val="ctr"/>
        <c:lblOffset val="100"/>
        <c:noMultiLvlLbl val="0"/>
      </c:catAx>
      <c:valAx>
        <c:axId val="424035408"/>
        <c:scaling>
          <c:orientation val="minMax"/>
          <c:max val="1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841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Ocr</a:t>
            </a:r>
            <a:r>
              <a:rPr lang="en-US" altLang="zh-CN" baseline="0"/>
              <a:t> Testing 1st order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Sheet1!$B$1:$B$20</c:f>
              <c:numCache>
                <c:formatCode>General</c:formatCode>
                <c:ptCount val="20"/>
                <c:pt idx="0">
                  <c:v>0.31057043549376401</c:v>
                </c:pt>
                <c:pt idx="1">
                  <c:v>0.43999182171335099</c:v>
                </c:pt>
                <c:pt idx="2">
                  <c:v>0.48170108362298097</c:v>
                </c:pt>
                <c:pt idx="3">
                  <c:v>0.50419137190758501</c:v>
                </c:pt>
                <c:pt idx="4">
                  <c:v>0.54753629114700397</c:v>
                </c:pt>
                <c:pt idx="5">
                  <c:v>0.57820486608055599</c:v>
                </c:pt>
                <c:pt idx="6">
                  <c:v>0.60601104068697598</c:v>
                </c:pt>
                <c:pt idx="7">
                  <c:v>0.58454303823348996</c:v>
                </c:pt>
                <c:pt idx="8">
                  <c:v>0.59394806787977905</c:v>
                </c:pt>
                <c:pt idx="9">
                  <c:v>0.603557554692292</c:v>
                </c:pt>
                <c:pt idx="10">
                  <c:v>0.62829687180535598</c:v>
                </c:pt>
                <c:pt idx="11">
                  <c:v>0.63218155796360598</c:v>
                </c:pt>
                <c:pt idx="12">
                  <c:v>0.64547127376814495</c:v>
                </c:pt>
                <c:pt idx="13">
                  <c:v>0.65528521774688198</c:v>
                </c:pt>
                <c:pt idx="14">
                  <c:v>0.62461664281332996</c:v>
                </c:pt>
                <c:pt idx="15">
                  <c:v>0.65017378859129005</c:v>
                </c:pt>
                <c:pt idx="16">
                  <c:v>0.67797996319771003</c:v>
                </c:pt>
                <c:pt idx="17">
                  <c:v>0.675935391535473</c:v>
                </c:pt>
                <c:pt idx="18">
                  <c:v>0.64935595992639505</c:v>
                </c:pt>
                <c:pt idx="19">
                  <c:v>0.68166019218973595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2E-48A5-AD3C-1373216782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2076624"/>
        <c:axId val="496140224"/>
      </c:lineChart>
      <c:catAx>
        <c:axId val="4920766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140224"/>
        <c:crosses val="autoZero"/>
        <c:auto val="1"/>
        <c:lblAlgn val="ctr"/>
        <c:lblOffset val="100"/>
        <c:noMultiLvlLbl val="0"/>
      </c:catAx>
      <c:valAx>
        <c:axId val="496140224"/>
        <c:scaling>
          <c:orientation val="minMax"/>
          <c:max val="1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076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Ocr Training 2nd order</a:t>
            </a:r>
            <a:endParaRPr lang="en-US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(Sheet1!$D$1,Sheet1!$D$3,Sheet1!$D$5,Sheet1!$D$7,Sheet1!$D$9,Sheet1!$D$11,Sheet1!$D$13,Sheet1!$D$15,Sheet1!$D$17,Sheet1!$D$19,Sheet1!$D$21,Sheet1!$D$23,Sheet1!$D$25)</c:f>
              <c:numCache>
                <c:formatCode>General</c:formatCode>
                <c:ptCount val="13"/>
                <c:pt idx="0">
                  <c:v>0.29889538661468401</c:v>
                </c:pt>
                <c:pt idx="1">
                  <c:v>0.55295646523716702</c:v>
                </c:pt>
                <c:pt idx="2">
                  <c:v>0.75308641975308599</c:v>
                </c:pt>
                <c:pt idx="3">
                  <c:v>0.85033571583279099</c:v>
                </c:pt>
                <c:pt idx="4">
                  <c:v>0.84167208143816297</c:v>
                </c:pt>
                <c:pt idx="5">
                  <c:v>0.90664933939787695</c:v>
                </c:pt>
                <c:pt idx="6">
                  <c:v>0.93264024258176303</c:v>
                </c:pt>
                <c:pt idx="7">
                  <c:v>0.94866796621182503</c:v>
                </c:pt>
                <c:pt idx="8">
                  <c:v>0.93372319688109096</c:v>
                </c:pt>
                <c:pt idx="9">
                  <c:v>0.95559887372752805</c:v>
                </c:pt>
                <c:pt idx="10">
                  <c:v>0.95603205544726</c:v>
                </c:pt>
                <c:pt idx="11">
                  <c:v>0.97790773229369699</c:v>
                </c:pt>
                <c:pt idx="12">
                  <c:v>0.96664500758067995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AE-4762-AC58-C9FEE6354F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1835368"/>
        <c:axId val="421839960"/>
      </c:lineChart>
      <c:catAx>
        <c:axId val="4218353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839960"/>
        <c:crosses val="autoZero"/>
        <c:auto val="1"/>
        <c:lblAlgn val="ctr"/>
        <c:lblOffset val="100"/>
        <c:noMultiLvlLbl val="0"/>
      </c:catAx>
      <c:valAx>
        <c:axId val="421839960"/>
        <c:scaling>
          <c:orientation val="minMax"/>
          <c:max val="1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835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Ocr Testing 2nd order</a:t>
            </a:r>
            <a:endParaRPr lang="en-US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(Sheet1!$D$2,Sheet1!$D$4,Sheet1!$D$6,Sheet1!$D$8,Sheet1!$D$10,Sheet1!$D$12,Sheet1!$D$14,Sheet1!$D$16,Sheet1!$D$18,Sheet1!$D$20,Sheet1!$D$22,Sheet1!$D$24,Sheet1!$D$26)</c:f>
              <c:numCache>
                <c:formatCode>General</c:formatCode>
                <c:ptCount val="13"/>
                <c:pt idx="0">
                  <c:v>0.24698425679819999</c:v>
                </c:pt>
                <c:pt idx="1">
                  <c:v>0.44448987937027101</c:v>
                </c:pt>
                <c:pt idx="2">
                  <c:v>0.587405438560621</c:v>
                </c:pt>
                <c:pt idx="3">
                  <c:v>0.68718053567777504</c:v>
                </c:pt>
                <c:pt idx="4">
                  <c:v>0.65487630341443404</c:v>
                </c:pt>
                <c:pt idx="5">
                  <c:v>0.72112042527090503</c:v>
                </c:pt>
                <c:pt idx="6">
                  <c:v>0.75853608668983796</c:v>
                </c:pt>
                <c:pt idx="7">
                  <c:v>0.74913105704354899</c:v>
                </c:pt>
                <c:pt idx="8">
                  <c:v>0.75199345737068002</c:v>
                </c:pt>
                <c:pt idx="9">
                  <c:v>0.76835003066857399</c:v>
                </c:pt>
                <c:pt idx="10">
                  <c:v>0.750562257207115</c:v>
                </c:pt>
                <c:pt idx="11">
                  <c:v>0.78736454712737602</c:v>
                </c:pt>
                <c:pt idx="12">
                  <c:v>0.77162134532815296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F7-4A5A-B376-3F0669CF0A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3023368"/>
        <c:axId val="503019104"/>
      </c:lineChart>
      <c:catAx>
        <c:axId val="5030233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019104"/>
        <c:crosses val="autoZero"/>
        <c:auto val="1"/>
        <c:lblAlgn val="ctr"/>
        <c:lblOffset val="100"/>
        <c:noMultiLvlLbl val="0"/>
      </c:catAx>
      <c:valAx>
        <c:axId val="503019104"/>
        <c:scaling>
          <c:orientation val="minMax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023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Ocr Training 3rd order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(Sheet1!$U$1,Sheet1!$U$3,Sheet1!$U$5,Sheet1!$U$7,Sheet1!$U$9,Sheet1!$U$11,Sheet1!$U$13,Sheet1!$U$15,Sheet1!$U$17,Sheet1!$U$19,Sheet1!$U$21,Sheet1!$U$23)</c:f>
              <c:numCache>
                <c:formatCode>General</c:formatCode>
                <c:ptCount val="12"/>
                <c:pt idx="0">
                  <c:v>0.35282651072124699</c:v>
                </c:pt>
                <c:pt idx="1">
                  <c:v>0.68832575265323803</c:v>
                </c:pt>
                <c:pt idx="2">
                  <c:v>0.73077756118691795</c:v>
                </c:pt>
                <c:pt idx="3">
                  <c:v>0.76933073424301401</c:v>
                </c:pt>
                <c:pt idx="4">
                  <c:v>0.90015161360190599</c:v>
                </c:pt>
                <c:pt idx="5">
                  <c:v>0.964479098982023</c:v>
                </c:pt>
                <c:pt idx="6">
                  <c:v>0.95343296512887099</c:v>
                </c:pt>
                <c:pt idx="7">
                  <c:v>0.96036387264457401</c:v>
                </c:pt>
                <c:pt idx="8">
                  <c:v>0.96859432531947098</c:v>
                </c:pt>
                <c:pt idx="9">
                  <c:v>0.97249296079705405</c:v>
                </c:pt>
                <c:pt idx="10">
                  <c:v>0.98375568551007098</c:v>
                </c:pt>
                <c:pt idx="11">
                  <c:v>0.991552956465237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F7-4C66-ADDB-B3D35AEE78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1188152"/>
        <c:axId val="441192744"/>
      </c:lineChart>
      <c:catAx>
        <c:axId val="4411881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192744"/>
        <c:crosses val="autoZero"/>
        <c:auto val="1"/>
        <c:lblAlgn val="ctr"/>
        <c:lblOffset val="100"/>
        <c:noMultiLvlLbl val="0"/>
      </c:catAx>
      <c:valAx>
        <c:axId val="441192744"/>
        <c:scaling>
          <c:orientation val="minMax"/>
          <c:max val="1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188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Ocr</a:t>
            </a:r>
            <a:r>
              <a:rPr lang="en-US" altLang="zh-CN" baseline="0"/>
              <a:t> Testing 3rd order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(Sheet1!$U$2,Sheet1!$U$4,Sheet1!$U$6,Sheet1!$U$8,Sheet1!$U$10,Sheet1!$U$12,Sheet1!$U$14,Sheet1!$U$16,Sheet1!$U$18,Sheet1!$U$20,Sheet1!$U$22,Sheet1!$U$24)</c:f>
              <c:numCache>
                <c:formatCode>General</c:formatCode>
                <c:ptCount val="12"/>
                <c:pt idx="0">
                  <c:v>0.226334083009609</c:v>
                </c:pt>
                <c:pt idx="1">
                  <c:v>0.55898589245552999</c:v>
                </c:pt>
                <c:pt idx="2">
                  <c:v>0.56552852177468804</c:v>
                </c:pt>
                <c:pt idx="3">
                  <c:v>0.58904109589041098</c:v>
                </c:pt>
                <c:pt idx="4">
                  <c:v>0.74626865671641796</c:v>
                </c:pt>
                <c:pt idx="5">
                  <c:v>0.79043140462073103</c:v>
                </c:pt>
                <c:pt idx="6">
                  <c:v>0.79840523410345499</c:v>
                </c:pt>
                <c:pt idx="7">
                  <c:v>0.83030055203434805</c:v>
                </c:pt>
                <c:pt idx="8">
                  <c:v>0.812921692905336</c:v>
                </c:pt>
                <c:pt idx="9">
                  <c:v>0.81517072173379601</c:v>
                </c:pt>
                <c:pt idx="10">
                  <c:v>0.86853404211817598</c:v>
                </c:pt>
                <c:pt idx="11">
                  <c:v>0.87384992843999099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70-4D78-ABF5-690ACFE652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1046488"/>
        <c:axId val="491047144"/>
      </c:lineChart>
      <c:catAx>
        <c:axId val="4910464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047144"/>
        <c:crosses val="autoZero"/>
        <c:auto val="1"/>
        <c:lblAlgn val="ctr"/>
        <c:lblOffset val="100"/>
        <c:noMultiLvlLbl val="0"/>
      </c:catAx>
      <c:valAx>
        <c:axId val="491047144"/>
        <c:scaling>
          <c:orientation val="minMax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046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396240</xdr:colOff>
      <xdr:row>8</xdr:row>
      <xdr:rowOff>76200</xdr:rowOff>
    </xdr:from>
    <xdr:to>
      <xdr:col>11</xdr:col>
      <xdr:colOff>91440</xdr:colOff>
      <xdr:row>23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76B2733-C39D-49E9-9380-13DC683D16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220980</xdr:colOff>
      <xdr:row>8</xdr:row>
      <xdr:rowOff>45720</xdr:rowOff>
    </xdr:from>
    <xdr:to>
      <xdr:col>18</xdr:col>
      <xdr:colOff>525780</xdr:colOff>
      <xdr:row>23</xdr:row>
      <xdr:rowOff>45720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887AC707-0EC6-4A97-A713-D84ADF58EC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403860</xdr:colOff>
      <xdr:row>23</xdr:row>
      <xdr:rowOff>137160</xdr:rowOff>
    </xdr:from>
    <xdr:to>
      <xdr:col>11</xdr:col>
      <xdr:colOff>99060</xdr:colOff>
      <xdr:row>38</xdr:row>
      <xdr:rowOff>137160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DECB4217-7DD2-4BA2-8723-D670EFDACE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251460</xdr:colOff>
      <xdr:row>24</xdr:row>
      <xdr:rowOff>0</xdr:rowOff>
    </xdr:from>
    <xdr:to>
      <xdr:col>18</xdr:col>
      <xdr:colOff>556260</xdr:colOff>
      <xdr:row>39</xdr:row>
      <xdr:rowOff>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D70656DB-E2B9-4808-8DBD-055D8D20E9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396240</xdr:colOff>
      <xdr:row>39</xdr:row>
      <xdr:rowOff>76200</xdr:rowOff>
    </xdr:from>
    <xdr:to>
      <xdr:col>11</xdr:col>
      <xdr:colOff>91440</xdr:colOff>
      <xdr:row>54</xdr:row>
      <xdr:rowOff>76200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1DD6855B-69D0-4D16-92FA-70388F7A76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228600</xdr:colOff>
      <xdr:row>39</xdr:row>
      <xdr:rowOff>83820</xdr:rowOff>
    </xdr:from>
    <xdr:to>
      <xdr:col>18</xdr:col>
      <xdr:colOff>533400</xdr:colOff>
      <xdr:row>54</xdr:row>
      <xdr:rowOff>83820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EE2C1F77-EA4F-4605-A487-59A0FB34C2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6"/>
  <sheetViews>
    <sheetView tabSelected="1" topLeftCell="D22" workbookViewId="0">
      <selection activeCell="D7" sqref="D7:D8"/>
    </sheetView>
  </sheetViews>
  <sheetFormatPr defaultRowHeight="14.4" x14ac:dyDescent="0.3"/>
  <sheetData>
    <row r="1" spans="1:21" x14ac:dyDescent="0.3">
      <c r="A1">
        <v>0.38141650422352102</v>
      </c>
      <c r="B1">
        <v>0.31057043549376401</v>
      </c>
      <c r="D1">
        <v>0.29889538661468401</v>
      </c>
      <c r="U1">
        <v>0.35282651072124699</v>
      </c>
    </row>
    <row r="2" spans="1:21" x14ac:dyDescent="0.3">
      <c r="A2">
        <v>0.548624648039852</v>
      </c>
      <c r="B2">
        <v>0.43999182171335099</v>
      </c>
      <c r="D2">
        <v>0.24698425679819999</v>
      </c>
      <c r="U2">
        <v>0.226334083009609</v>
      </c>
    </row>
    <row r="3" spans="1:21" x14ac:dyDescent="0.3">
      <c r="A3">
        <v>0.61598440545808897</v>
      </c>
      <c r="B3">
        <v>0.48170108362298097</v>
      </c>
      <c r="D3">
        <v>0.55295646523716702</v>
      </c>
      <c r="U3">
        <v>0.68832575265323803</v>
      </c>
    </row>
    <row r="4" spans="1:21" x14ac:dyDescent="0.3">
      <c r="A4">
        <v>0.68919211609270004</v>
      </c>
      <c r="B4">
        <v>0.50419137190758501</v>
      </c>
      <c r="D4">
        <v>0.44448987937027101</v>
      </c>
      <c r="U4">
        <v>0.55898589245552999</v>
      </c>
    </row>
    <row r="5" spans="1:21" x14ac:dyDescent="0.3">
      <c r="A5">
        <v>0.74442278535845696</v>
      </c>
      <c r="B5">
        <v>0.54753629114700397</v>
      </c>
      <c r="D5">
        <v>0.75308641975308599</v>
      </c>
      <c r="U5">
        <v>0.73077756118691795</v>
      </c>
    </row>
    <row r="6" spans="1:21" x14ac:dyDescent="0.3">
      <c r="A6">
        <v>0.79727095516569202</v>
      </c>
      <c r="B6">
        <v>0.57820486608055599</v>
      </c>
      <c r="D6">
        <v>0.587405438560621</v>
      </c>
      <c r="U6">
        <v>0.56552852177468804</v>
      </c>
    </row>
    <row r="7" spans="1:21" x14ac:dyDescent="0.3">
      <c r="A7">
        <v>0.83777344596058001</v>
      </c>
      <c r="B7">
        <v>0.60601104068697598</v>
      </c>
      <c r="D7">
        <v>0.85033571583279099</v>
      </c>
      <c r="U7">
        <v>0.76933073424301401</v>
      </c>
    </row>
    <row r="8" spans="1:21" x14ac:dyDescent="0.3">
      <c r="A8">
        <v>0.83127572016460904</v>
      </c>
      <c r="B8">
        <v>0.58454303823348996</v>
      </c>
      <c r="D8">
        <v>0.68718053567777504</v>
      </c>
      <c r="U8">
        <v>0.58904109589041098</v>
      </c>
    </row>
    <row r="9" spans="1:21" x14ac:dyDescent="0.3">
      <c r="A9">
        <v>0.83235867446393697</v>
      </c>
      <c r="B9">
        <v>0.59394806787977905</v>
      </c>
      <c r="D9">
        <v>0.84167208143816297</v>
      </c>
      <c r="U9">
        <v>0.90015161360190599</v>
      </c>
    </row>
    <row r="10" spans="1:21" x14ac:dyDescent="0.3">
      <c r="A10">
        <v>0.86008230452674805</v>
      </c>
      <c r="B10">
        <v>0.603557554692292</v>
      </c>
      <c r="D10">
        <v>0.65487630341443404</v>
      </c>
      <c r="U10">
        <v>0.74626865671641796</v>
      </c>
    </row>
    <row r="11" spans="1:21" x14ac:dyDescent="0.3">
      <c r="A11">
        <v>0.89148797920727696</v>
      </c>
      <c r="B11">
        <v>0.62829687180535598</v>
      </c>
      <c r="D11">
        <v>0.90664933939787695</v>
      </c>
      <c r="U11">
        <v>0.964479098982023</v>
      </c>
    </row>
    <row r="12" spans="1:21" x14ac:dyDescent="0.3">
      <c r="A12">
        <v>0.91011479315572796</v>
      </c>
      <c r="B12">
        <v>0.63218155796360598</v>
      </c>
      <c r="D12">
        <v>0.72112042527090503</v>
      </c>
      <c r="U12">
        <v>0.79043140462073103</v>
      </c>
    </row>
    <row r="13" spans="1:21" x14ac:dyDescent="0.3">
      <c r="A13">
        <v>0.93783842321854005</v>
      </c>
      <c r="B13">
        <v>0.64547127376814495</v>
      </c>
      <c r="D13">
        <v>0.93264024258176303</v>
      </c>
      <c r="U13">
        <v>0.95343296512887099</v>
      </c>
    </row>
    <row r="14" spans="1:21" x14ac:dyDescent="0.3">
      <c r="A14">
        <v>0.92874160710417997</v>
      </c>
      <c r="B14">
        <v>0.65528521774688198</v>
      </c>
      <c r="D14">
        <v>0.75853608668983796</v>
      </c>
      <c r="U14">
        <v>0.79840523410345499</v>
      </c>
    </row>
    <row r="15" spans="1:21" x14ac:dyDescent="0.3">
      <c r="A15">
        <v>0.92289365388780598</v>
      </c>
      <c r="B15">
        <v>0.62461664281332996</v>
      </c>
      <c r="D15">
        <v>0.94866796621182503</v>
      </c>
      <c r="U15">
        <v>0.96036387264457401</v>
      </c>
    </row>
    <row r="16" spans="1:21" x14ac:dyDescent="0.3">
      <c r="A16">
        <v>0.94217024041585395</v>
      </c>
      <c r="B16">
        <v>0.65017378859129005</v>
      </c>
      <c r="D16">
        <v>0.74913105704354899</v>
      </c>
      <c r="U16">
        <v>0.83030055203434805</v>
      </c>
    </row>
    <row r="17" spans="1:21" x14ac:dyDescent="0.3">
      <c r="A17">
        <v>0.97054364305826202</v>
      </c>
      <c r="B17">
        <v>0.67797996319771003</v>
      </c>
      <c r="D17">
        <v>0.93372319688109096</v>
      </c>
      <c r="U17">
        <v>0.96859432531947098</v>
      </c>
    </row>
    <row r="18" spans="1:21" x14ac:dyDescent="0.3">
      <c r="A18">
        <v>0.97249296079705405</v>
      </c>
      <c r="B18">
        <v>0.675935391535473</v>
      </c>
      <c r="D18">
        <v>0.75199345737068002</v>
      </c>
      <c r="U18">
        <v>0.812921692905336</v>
      </c>
    </row>
    <row r="19" spans="1:21" x14ac:dyDescent="0.3">
      <c r="A19">
        <v>0.95646523716699094</v>
      </c>
      <c r="B19">
        <v>0.64935595992639505</v>
      </c>
      <c r="D19">
        <v>0.95559887372752805</v>
      </c>
      <c r="U19">
        <v>0.97249296079705405</v>
      </c>
    </row>
    <row r="20" spans="1:21" x14ac:dyDescent="0.3">
      <c r="A20">
        <v>0.973792505956248</v>
      </c>
      <c r="B20">
        <v>0.68166019218973595</v>
      </c>
      <c r="D20">
        <v>0.76835003066857399</v>
      </c>
      <c r="U20">
        <v>0.81517072173379601</v>
      </c>
    </row>
    <row r="21" spans="1:21" x14ac:dyDescent="0.3">
      <c r="D21">
        <v>0.95603205544726</v>
      </c>
      <c r="U21">
        <v>0.98375568551007098</v>
      </c>
    </row>
    <row r="22" spans="1:21" x14ac:dyDescent="0.3">
      <c r="D22">
        <v>0.750562257207115</v>
      </c>
      <c r="U22">
        <v>0.86853404211817598</v>
      </c>
    </row>
    <row r="23" spans="1:21" x14ac:dyDescent="0.3">
      <c r="D23">
        <v>0.97790773229369699</v>
      </c>
      <c r="U23">
        <v>0.991552956465237</v>
      </c>
    </row>
    <row r="24" spans="1:21" x14ac:dyDescent="0.3">
      <c r="D24">
        <v>0.78736454712737602</v>
      </c>
      <c r="U24">
        <v>0.87384992843999099</v>
      </c>
    </row>
    <row r="25" spans="1:21" x14ac:dyDescent="0.3">
      <c r="D25">
        <v>0.96664500758067995</v>
      </c>
    </row>
    <row r="26" spans="1:21" x14ac:dyDescent="0.3">
      <c r="D26">
        <v>0.77162134532815296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2017-02-21T05:21:23Z</dcterms:modified>
</cp:coreProperties>
</file>