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5276" windowHeight="5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</a:t>
            </a:r>
            <a:r>
              <a:rPr lang="en-US" altLang="zh-CN" baseline="0"/>
              <a:t> Training 1st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0.75781466113416296</c:v>
                </c:pt>
                <c:pt idx="1">
                  <c:v>0.77095435684647295</c:v>
                </c:pt>
                <c:pt idx="2">
                  <c:v>0.76943291839557404</c:v>
                </c:pt>
                <c:pt idx="3">
                  <c:v>0.77289073305670797</c:v>
                </c:pt>
                <c:pt idx="4">
                  <c:v>0.77980636237897605</c:v>
                </c:pt>
                <c:pt idx="5">
                  <c:v>0.79017980636237894</c:v>
                </c:pt>
                <c:pt idx="6">
                  <c:v>0.78879668049792495</c:v>
                </c:pt>
                <c:pt idx="7">
                  <c:v>0.79529737206085704</c:v>
                </c:pt>
                <c:pt idx="8">
                  <c:v>0.80221300138312501</c:v>
                </c:pt>
                <c:pt idx="9">
                  <c:v>0.78644536652835395</c:v>
                </c:pt>
                <c:pt idx="10">
                  <c:v>0.78686030428769005</c:v>
                </c:pt>
                <c:pt idx="11">
                  <c:v>0.80055325034578095</c:v>
                </c:pt>
                <c:pt idx="12">
                  <c:v>0.79778699861687397</c:v>
                </c:pt>
                <c:pt idx="13">
                  <c:v>0.79156293222683205</c:v>
                </c:pt>
                <c:pt idx="14">
                  <c:v>0.79986168741355401</c:v>
                </c:pt>
                <c:pt idx="15">
                  <c:v>0.78630705394190803</c:v>
                </c:pt>
                <c:pt idx="16">
                  <c:v>0.79128630705394098</c:v>
                </c:pt>
                <c:pt idx="17">
                  <c:v>0.793222683264177</c:v>
                </c:pt>
                <c:pt idx="18">
                  <c:v>0.79847856154910102</c:v>
                </c:pt>
                <c:pt idx="19">
                  <c:v>0.79972337482710898</c:v>
                </c:pt>
                <c:pt idx="20">
                  <c:v>0.80359612724757901</c:v>
                </c:pt>
                <c:pt idx="21">
                  <c:v>0.79073305670815996</c:v>
                </c:pt>
                <c:pt idx="22">
                  <c:v>0.79349930843706695</c:v>
                </c:pt>
                <c:pt idx="23">
                  <c:v>0.79654218533886501</c:v>
                </c:pt>
                <c:pt idx="24">
                  <c:v>0.79543568464730197</c:v>
                </c:pt>
                <c:pt idx="25">
                  <c:v>0.793222683264177</c:v>
                </c:pt>
                <c:pt idx="26">
                  <c:v>0.80152143845089896</c:v>
                </c:pt>
                <c:pt idx="27">
                  <c:v>0.79640387275241997</c:v>
                </c:pt>
                <c:pt idx="28">
                  <c:v>0.79239280774550402</c:v>
                </c:pt>
                <c:pt idx="29">
                  <c:v>0.79142461964038702</c:v>
                </c:pt>
                <c:pt idx="30">
                  <c:v>0.79764868603042804</c:v>
                </c:pt>
                <c:pt idx="31">
                  <c:v>0.79017980636237894</c:v>
                </c:pt>
                <c:pt idx="32">
                  <c:v>0.80746887966804903</c:v>
                </c:pt>
                <c:pt idx="33">
                  <c:v>0.79502074688796598</c:v>
                </c:pt>
                <c:pt idx="34">
                  <c:v>0.79349930843706695</c:v>
                </c:pt>
                <c:pt idx="35">
                  <c:v>0.79930843706777299</c:v>
                </c:pt>
                <c:pt idx="36">
                  <c:v>0.79668049792531104</c:v>
                </c:pt>
                <c:pt idx="37">
                  <c:v>0.79972337482710898</c:v>
                </c:pt>
                <c:pt idx="38">
                  <c:v>0.79142461964038702</c:v>
                </c:pt>
                <c:pt idx="39">
                  <c:v>0.79128630705394098</c:v>
                </c:pt>
                <c:pt idx="40">
                  <c:v>0.80428769017980595</c:v>
                </c:pt>
                <c:pt idx="41">
                  <c:v>0.79239280774550402</c:v>
                </c:pt>
                <c:pt idx="42">
                  <c:v>0.80345781466113397</c:v>
                </c:pt>
                <c:pt idx="43">
                  <c:v>0.79917012448132696</c:v>
                </c:pt>
                <c:pt idx="44">
                  <c:v>0.80594744121715001</c:v>
                </c:pt>
                <c:pt idx="45">
                  <c:v>0.80567081604426005</c:v>
                </c:pt>
                <c:pt idx="46">
                  <c:v>0.80899031811894795</c:v>
                </c:pt>
                <c:pt idx="47">
                  <c:v>0.79709543568464702</c:v>
                </c:pt>
                <c:pt idx="48">
                  <c:v>0.79889349930843701</c:v>
                </c:pt>
                <c:pt idx="49">
                  <c:v>0.79834024896265499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8-4AB8-8400-A04DE04A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87256"/>
        <c:axId val="459380040"/>
      </c:lineChart>
      <c:catAx>
        <c:axId val="45938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0040"/>
        <c:crosses val="autoZero"/>
        <c:auto val="1"/>
        <c:lblAlgn val="ctr"/>
        <c:lblOffset val="100"/>
        <c:noMultiLvlLbl val="0"/>
      </c:catAx>
      <c:valAx>
        <c:axId val="4593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</a:t>
            </a:r>
            <a:r>
              <a:rPr lang="en-US" altLang="zh-CN" baseline="0"/>
              <a:t> Testing 1st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0.74592653962993605</c:v>
                </c:pt>
                <c:pt idx="1">
                  <c:v>0.74979287489643698</c:v>
                </c:pt>
                <c:pt idx="2">
                  <c:v>0.73985086992543403</c:v>
                </c:pt>
                <c:pt idx="3">
                  <c:v>0.76373929853631595</c:v>
                </c:pt>
                <c:pt idx="4">
                  <c:v>0.76056338028169002</c:v>
                </c:pt>
                <c:pt idx="5">
                  <c:v>0.76291079812206497</c:v>
                </c:pt>
                <c:pt idx="6">
                  <c:v>0.76291079812206497</c:v>
                </c:pt>
                <c:pt idx="7">
                  <c:v>0.76222038111018997</c:v>
                </c:pt>
                <c:pt idx="8">
                  <c:v>0.77271471969069305</c:v>
                </c:pt>
                <c:pt idx="9">
                  <c:v>0.76456779895056604</c:v>
                </c:pt>
                <c:pt idx="10">
                  <c:v>0.76277271471968999</c:v>
                </c:pt>
                <c:pt idx="11">
                  <c:v>0.76567246616956597</c:v>
                </c:pt>
                <c:pt idx="12">
                  <c:v>0.76539629936481601</c:v>
                </c:pt>
                <c:pt idx="13">
                  <c:v>0.76470588235294101</c:v>
                </c:pt>
                <c:pt idx="14">
                  <c:v>0.758630212648439</c:v>
                </c:pt>
                <c:pt idx="15">
                  <c:v>0.76815796741231701</c:v>
                </c:pt>
                <c:pt idx="16">
                  <c:v>0.77022921844794201</c:v>
                </c:pt>
                <c:pt idx="17">
                  <c:v>0.77133388566694205</c:v>
                </c:pt>
                <c:pt idx="18">
                  <c:v>0.76732946699806603</c:v>
                </c:pt>
                <c:pt idx="19">
                  <c:v>0.76512013256006595</c:v>
                </c:pt>
                <c:pt idx="20">
                  <c:v>0.75973487986743904</c:v>
                </c:pt>
                <c:pt idx="21">
                  <c:v>0.76732946699806603</c:v>
                </c:pt>
                <c:pt idx="22">
                  <c:v>0.77202430267881805</c:v>
                </c:pt>
                <c:pt idx="23">
                  <c:v>0.76912455122894197</c:v>
                </c:pt>
                <c:pt idx="24">
                  <c:v>0.76070146368406499</c:v>
                </c:pt>
                <c:pt idx="25">
                  <c:v>0.75738746202706397</c:v>
                </c:pt>
                <c:pt idx="26">
                  <c:v>0.75476387738193795</c:v>
                </c:pt>
                <c:pt idx="27">
                  <c:v>0.758630212648439</c:v>
                </c:pt>
                <c:pt idx="28">
                  <c:v>0.76926263463131705</c:v>
                </c:pt>
                <c:pt idx="29">
                  <c:v>0.75573046119856302</c:v>
                </c:pt>
                <c:pt idx="30">
                  <c:v>0.76332504832919001</c:v>
                </c:pt>
                <c:pt idx="31">
                  <c:v>0.77133388566694205</c:v>
                </c:pt>
                <c:pt idx="32">
                  <c:v>0.76014913007456497</c:v>
                </c:pt>
                <c:pt idx="33">
                  <c:v>0.76194421430544002</c:v>
                </c:pt>
                <c:pt idx="34">
                  <c:v>0.76815796741231701</c:v>
                </c:pt>
                <c:pt idx="35">
                  <c:v>0.76553438276719099</c:v>
                </c:pt>
                <c:pt idx="36">
                  <c:v>0.75973487986743904</c:v>
                </c:pt>
                <c:pt idx="37">
                  <c:v>0.77395747031206796</c:v>
                </c:pt>
                <c:pt idx="38">
                  <c:v>0.76815796741231701</c:v>
                </c:pt>
                <c:pt idx="39">
                  <c:v>0.76125379729356502</c:v>
                </c:pt>
                <c:pt idx="40">
                  <c:v>0.75849212924606402</c:v>
                </c:pt>
                <c:pt idx="41">
                  <c:v>0.76774371720519197</c:v>
                </c:pt>
                <c:pt idx="42">
                  <c:v>0.76884838442419201</c:v>
                </c:pt>
                <c:pt idx="43">
                  <c:v>0.75062137531068696</c:v>
                </c:pt>
                <c:pt idx="44">
                  <c:v>0.76829605081469199</c:v>
                </c:pt>
                <c:pt idx="45">
                  <c:v>0.76608671637669101</c:v>
                </c:pt>
                <c:pt idx="46">
                  <c:v>0.76318696492681504</c:v>
                </c:pt>
                <c:pt idx="47">
                  <c:v>0.76857221761944206</c:v>
                </c:pt>
                <c:pt idx="48">
                  <c:v>0.76180613090306504</c:v>
                </c:pt>
                <c:pt idx="49">
                  <c:v>0.76318696492681504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857-B83A-5C216CAD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58520"/>
        <c:axId val="476759832"/>
      </c:lineChart>
      <c:catAx>
        <c:axId val="47675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59832"/>
        <c:crosses val="autoZero"/>
        <c:auto val="1"/>
        <c:lblAlgn val="ctr"/>
        <c:lblOffset val="100"/>
        <c:noMultiLvlLbl val="0"/>
      </c:catAx>
      <c:valAx>
        <c:axId val="4767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5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 2nd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</c:f>
              <c:numCache>
                <c:formatCode>General</c:formatCode>
                <c:ptCount val="20"/>
                <c:pt idx="0">
                  <c:v>0.77828492392807702</c:v>
                </c:pt>
                <c:pt idx="1">
                  <c:v>0.79460580912862999</c:v>
                </c:pt>
                <c:pt idx="2">
                  <c:v>0.82448132780082894</c:v>
                </c:pt>
                <c:pt idx="3">
                  <c:v>0.82890733056708099</c:v>
                </c:pt>
                <c:pt idx="4">
                  <c:v>0.81507607192254405</c:v>
                </c:pt>
                <c:pt idx="5">
                  <c:v>0.83015214384508995</c:v>
                </c:pt>
                <c:pt idx="6">
                  <c:v>0.84287690179806296</c:v>
                </c:pt>
                <c:pt idx="7">
                  <c:v>0.84094052558782795</c:v>
                </c:pt>
                <c:pt idx="8">
                  <c:v>0.83499308437067699</c:v>
                </c:pt>
                <c:pt idx="9">
                  <c:v>0.83167358229598898</c:v>
                </c:pt>
                <c:pt idx="10">
                  <c:v>0.84343015214384498</c:v>
                </c:pt>
                <c:pt idx="11">
                  <c:v>0.84467496542185305</c:v>
                </c:pt>
                <c:pt idx="12">
                  <c:v>0.84301521438450899</c:v>
                </c:pt>
                <c:pt idx="13">
                  <c:v>0.85643153526970905</c:v>
                </c:pt>
                <c:pt idx="14">
                  <c:v>0.85159059474412102</c:v>
                </c:pt>
                <c:pt idx="15">
                  <c:v>0.84481327800829797</c:v>
                </c:pt>
                <c:pt idx="16">
                  <c:v>0.85034578146611295</c:v>
                </c:pt>
                <c:pt idx="17">
                  <c:v>0.84771784232365099</c:v>
                </c:pt>
                <c:pt idx="18">
                  <c:v>0.85905947441217101</c:v>
                </c:pt>
                <c:pt idx="19">
                  <c:v>0.84979253112033104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363-9A1C-376F86A2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59096"/>
        <c:axId val="477061720"/>
      </c:lineChart>
      <c:catAx>
        <c:axId val="47705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61720"/>
        <c:crosses val="autoZero"/>
        <c:auto val="1"/>
        <c:lblAlgn val="ctr"/>
        <c:lblOffset val="100"/>
        <c:noMultiLvlLbl val="0"/>
      </c:catAx>
      <c:valAx>
        <c:axId val="4770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5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 2nd</a:t>
            </a:r>
            <a:r>
              <a:rPr lang="en-US" altLang="zh-CN" baseline="0"/>
              <a:t>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</c:f>
              <c:numCache>
                <c:formatCode>General</c:formatCode>
                <c:ptCount val="20"/>
                <c:pt idx="0">
                  <c:v>0.75780171223418902</c:v>
                </c:pt>
                <c:pt idx="1">
                  <c:v>0.76097763048881495</c:v>
                </c:pt>
                <c:pt idx="2">
                  <c:v>0.79177022921844797</c:v>
                </c:pt>
                <c:pt idx="3">
                  <c:v>0.77050538525269197</c:v>
                </c:pt>
                <c:pt idx="4">
                  <c:v>0.77685722176194405</c:v>
                </c:pt>
                <c:pt idx="5">
                  <c:v>0.77782380557856901</c:v>
                </c:pt>
                <c:pt idx="6">
                  <c:v>0.78058547362607</c:v>
                </c:pt>
                <c:pt idx="7">
                  <c:v>0.77906655619994403</c:v>
                </c:pt>
                <c:pt idx="8">
                  <c:v>0.78583264291632104</c:v>
                </c:pt>
                <c:pt idx="9">
                  <c:v>0.76884838442419201</c:v>
                </c:pt>
                <c:pt idx="10">
                  <c:v>0.779204639602319</c:v>
                </c:pt>
                <c:pt idx="11">
                  <c:v>0.77285280309306803</c:v>
                </c:pt>
                <c:pt idx="12">
                  <c:v>0.77133388566694205</c:v>
                </c:pt>
                <c:pt idx="13">
                  <c:v>0.78293289146644496</c:v>
                </c:pt>
                <c:pt idx="14">
                  <c:v>0.77630488815244403</c:v>
                </c:pt>
                <c:pt idx="15">
                  <c:v>0.77009113504556703</c:v>
                </c:pt>
                <c:pt idx="16">
                  <c:v>0.77575255454294301</c:v>
                </c:pt>
                <c:pt idx="17">
                  <c:v>0.77478597072631805</c:v>
                </c:pt>
                <c:pt idx="18">
                  <c:v>0.78500414250207096</c:v>
                </c:pt>
                <c:pt idx="19">
                  <c:v>0.77064346865506705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2-45E0-8FA7-97027D4E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43656"/>
        <c:axId val="420850872"/>
      </c:lineChart>
      <c:catAx>
        <c:axId val="42084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0872"/>
        <c:crosses val="autoZero"/>
        <c:auto val="1"/>
        <c:lblAlgn val="ctr"/>
        <c:lblOffset val="100"/>
        <c:noMultiLvlLbl val="0"/>
      </c:catAx>
      <c:valAx>
        <c:axId val="4208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</a:t>
            </a:r>
            <a:r>
              <a:rPr lang="en-US" altLang="zh-CN" baseline="0"/>
              <a:t> Testing 3rd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Sheet1!$H$1:$H$20</c:f>
              <c:numCache>
                <c:formatCode>General</c:formatCode>
                <c:ptCount val="20"/>
                <c:pt idx="0">
                  <c:v>0.76719138359569095</c:v>
                </c:pt>
                <c:pt idx="1">
                  <c:v>0.76995305164319205</c:v>
                </c:pt>
                <c:pt idx="2">
                  <c:v>0.794393813863573</c:v>
                </c:pt>
                <c:pt idx="3">
                  <c:v>0.78638497652582096</c:v>
                </c:pt>
                <c:pt idx="4">
                  <c:v>0.78458989229494602</c:v>
                </c:pt>
                <c:pt idx="5">
                  <c:v>0.78873239436619702</c:v>
                </c:pt>
                <c:pt idx="6">
                  <c:v>0.78983706158519695</c:v>
                </c:pt>
                <c:pt idx="7">
                  <c:v>0.79356531344932302</c:v>
                </c:pt>
                <c:pt idx="8">
                  <c:v>0.787489643744821</c:v>
                </c:pt>
                <c:pt idx="9">
                  <c:v>0.77934272300469398</c:v>
                </c:pt>
                <c:pt idx="10">
                  <c:v>0.79674123170394895</c:v>
                </c:pt>
                <c:pt idx="11">
                  <c:v>0.79798398232532397</c:v>
                </c:pt>
                <c:pt idx="12">
                  <c:v>0.78900856117094698</c:v>
                </c:pt>
                <c:pt idx="13">
                  <c:v>0.79149406241369702</c:v>
                </c:pt>
                <c:pt idx="14">
                  <c:v>0.79784589892294899</c:v>
                </c:pt>
                <c:pt idx="15">
                  <c:v>0.77809997238331896</c:v>
                </c:pt>
                <c:pt idx="16">
                  <c:v>0.79646506489919899</c:v>
                </c:pt>
                <c:pt idx="17">
                  <c:v>0.80088373377519995</c:v>
                </c:pt>
                <c:pt idx="18">
                  <c:v>0.80005523336094997</c:v>
                </c:pt>
                <c:pt idx="19">
                  <c:v>0.79646506489919899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5-4A19-A440-587BB4B5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17752"/>
        <c:axId val="475218408"/>
      </c:lineChart>
      <c:catAx>
        <c:axId val="47521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8408"/>
        <c:crosses val="autoZero"/>
        <c:auto val="1"/>
        <c:lblAlgn val="ctr"/>
        <c:lblOffset val="100"/>
        <c:noMultiLvlLbl val="0"/>
      </c:catAx>
      <c:valAx>
        <c:axId val="4752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</a:t>
            </a:r>
            <a:r>
              <a:rPr lang="en-US" altLang="zh-CN" baseline="0"/>
              <a:t> Training 3rd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Sheet1!$G$1:$G$20</c:f>
              <c:numCache>
                <c:formatCode>General</c:formatCode>
                <c:ptCount val="20"/>
                <c:pt idx="0">
                  <c:v>0.79917012448132696</c:v>
                </c:pt>
                <c:pt idx="1">
                  <c:v>0.82918395573997195</c:v>
                </c:pt>
                <c:pt idx="2">
                  <c:v>0.85892116182572598</c:v>
                </c:pt>
                <c:pt idx="3">
                  <c:v>0.87012448132779996</c:v>
                </c:pt>
                <c:pt idx="4">
                  <c:v>0.86929460580912798</c:v>
                </c:pt>
                <c:pt idx="5">
                  <c:v>0.87399723374827099</c:v>
                </c:pt>
                <c:pt idx="6">
                  <c:v>0.89266943291839496</c:v>
                </c:pt>
                <c:pt idx="7">
                  <c:v>0.89294605809128602</c:v>
                </c:pt>
                <c:pt idx="8">
                  <c:v>0.89156293222683203</c:v>
                </c:pt>
                <c:pt idx="9">
                  <c:v>0.89059474412171502</c:v>
                </c:pt>
                <c:pt idx="10">
                  <c:v>0.92033195020746805</c:v>
                </c:pt>
                <c:pt idx="11">
                  <c:v>0.91341632088519997</c:v>
                </c:pt>
                <c:pt idx="12">
                  <c:v>0.92392807745504801</c:v>
                </c:pt>
                <c:pt idx="13">
                  <c:v>0.91701244813278004</c:v>
                </c:pt>
                <c:pt idx="14">
                  <c:v>0.92710926694329099</c:v>
                </c:pt>
                <c:pt idx="15">
                  <c:v>0.93084370677731598</c:v>
                </c:pt>
                <c:pt idx="16">
                  <c:v>0.93333333333333302</c:v>
                </c:pt>
                <c:pt idx="17">
                  <c:v>0.93181189488243399</c:v>
                </c:pt>
                <c:pt idx="18">
                  <c:v>0.93333333333333302</c:v>
                </c:pt>
                <c:pt idx="19">
                  <c:v>0.93623789764868603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F-473A-8F2F-B12AFB440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31888"/>
        <c:axId val="436029920"/>
      </c:lineChart>
      <c:catAx>
        <c:axId val="4360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29920"/>
        <c:crosses val="autoZero"/>
        <c:auto val="1"/>
        <c:lblAlgn val="ctr"/>
        <c:lblOffset val="100"/>
        <c:noMultiLvlLbl val="0"/>
      </c:catAx>
      <c:valAx>
        <c:axId val="4360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5</xdr:row>
      <xdr:rowOff>83820</xdr:rowOff>
    </xdr:from>
    <xdr:to>
      <xdr:col>8</xdr:col>
      <xdr:colOff>563880</xdr:colOff>
      <xdr:row>20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B90004-989B-4A06-A365-36A4CBEA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5</xdr:row>
      <xdr:rowOff>41910</xdr:rowOff>
    </xdr:from>
    <xdr:to>
      <xdr:col>16</xdr:col>
      <xdr:colOff>320040</xdr:colOff>
      <xdr:row>20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0D448F-93C3-4C83-A90D-73BDD517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179070</xdr:colOff>
      <xdr:row>21</xdr:row>
      <xdr:rowOff>41910</xdr:rowOff>
    </xdr:from>
    <xdr:to>
      <xdr:col>8</xdr:col>
      <xdr:colOff>483870</xdr:colOff>
      <xdr:row>36</xdr:row>
      <xdr:rowOff>41910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05FA07-FE56-4528-A54A-C7E0B8680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</xdr:colOff>
      <xdr:row>21</xdr:row>
      <xdr:rowOff>68580</xdr:rowOff>
    </xdr:from>
    <xdr:to>
      <xdr:col>16</xdr:col>
      <xdr:colOff>350520</xdr:colOff>
      <xdr:row>36</xdr:row>
      <xdr:rowOff>68580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EE86CB-D0FC-424D-96FD-B918D0DC6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</xdr:colOff>
      <xdr:row>36</xdr:row>
      <xdr:rowOff>175260</xdr:rowOff>
    </xdr:from>
    <xdr:to>
      <xdr:col>16</xdr:col>
      <xdr:colOff>335280</xdr:colOff>
      <xdr:row>51</xdr:row>
      <xdr:rowOff>175260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B54D758-BACE-4119-81C7-447792D02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182880</xdr:colOff>
      <xdr:row>37</xdr:row>
      <xdr:rowOff>15240</xdr:rowOff>
    </xdr:from>
    <xdr:to>
      <xdr:col>8</xdr:col>
      <xdr:colOff>487680</xdr:colOff>
      <xdr:row>52</xdr:row>
      <xdr:rowOff>15240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5B69C70-E162-448F-9CD8-D1531B14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25" workbookViewId="0">
      <selection activeCell="G1" sqref="G1:G20"/>
    </sheetView>
  </sheetViews>
  <sheetFormatPr defaultRowHeight="14.4" x14ac:dyDescent="0.3"/>
  <sheetData>
    <row r="1" spans="1:8" x14ac:dyDescent="0.3">
      <c r="A1">
        <v>0.75781466113416296</v>
      </c>
      <c r="B1">
        <v>0.74592653962993605</v>
      </c>
      <c r="D1">
        <v>0.77828492392807702</v>
      </c>
      <c r="E1">
        <v>0.75780171223418902</v>
      </c>
      <c r="G1">
        <v>0.79917012448132696</v>
      </c>
      <c r="H1">
        <v>0.76719138359569095</v>
      </c>
    </row>
    <row r="2" spans="1:8" x14ac:dyDescent="0.3">
      <c r="A2">
        <v>0.77095435684647295</v>
      </c>
      <c r="B2">
        <v>0.74979287489643698</v>
      </c>
      <c r="D2">
        <v>0.79460580912862999</v>
      </c>
      <c r="E2">
        <v>0.76097763048881495</v>
      </c>
      <c r="G2">
        <v>0.82918395573997195</v>
      </c>
      <c r="H2">
        <v>0.76995305164319205</v>
      </c>
    </row>
    <row r="3" spans="1:8" x14ac:dyDescent="0.3">
      <c r="A3">
        <v>0.76943291839557404</v>
      </c>
      <c r="B3">
        <v>0.73985086992543403</v>
      </c>
      <c r="D3">
        <v>0.82448132780082894</v>
      </c>
      <c r="E3">
        <v>0.79177022921844797</v>
      </c>
      <c r="G3">
        <v>0.85892116182572598</v>
      </c>
      <c r="H3">
        <v>0.794393813863573</v>
      </c>
    </row>
    <row r="4" spans="1:8" x14ac:dyDescent="0.3">
      <c r="A4">
        <v>0.77289073305670797</v>
      </c>
      <c r="B4">
        <v>0.76373929853631595</v>
      </c>
      <c r="D4">
        <v>0.82890733056708099</v>
      </c>
      <c r="E4">
        <v>0.77050538525269197</v>
      </c>
      <c r="G4">
        <v>0.87012448132779996</v>
      </c>
      <c r="H4">
        <v>0.78638497652582096</v>
      </c>
    </row>
    <row r="5" spans="1:8" x14ac:dyDescent="0.3">
      <c r="A5">
        <v>0.77980636237897605</v>
      </c>
      <c r="B5">
        <v>0.76056338028169002</v>
      </c>
      <c r="D5">
        <v>0.81507607192254405</v>
      </c>
      <c r="E5">
        <v>0.77685722176194405</v>
      </c>
      <c r="G5">
        <v>0.86929460580912798</v>
      </c>
      <c r="H5">
        <v>0.78458989229494602</v>
      </c>
    </row>
    <row r="6" spans="1:8" x14ac:dyDescent="0.3">
      <c r="A6">
        <v>0.79017980636237894</v>
      </c>
      <c r="B6">
        <v>0.76291079812206497</v>
      </c>
      <c r="D6">
        <v>0.83015214384508995</v>
      </c>
      <c r="E6">
        <v>0.77782380557856901</v>
      </c>
      <c r="G6">
        <v>0.87399723374827099</v>
      </c>
      <c r="H6">
        <v>0.78873239436619702</v>
      </c>
    </row>
    <row r="7" spans="1:8" x14ac:dyDescent="0.3">
      <c r="A7">
        <v>0.78879668049792495</v>
      </c>
      <c r="B7">
        <v>0.76291079812206497</v>
      </c>
      <c r="D7">
        <v>0.84287690179806296</v>
      </c>
      <c r="E7">
        <v>0.78058547362607</v>
      </c>
      <c r="G7">
        <v>0.89266943291839496</v>
      </c>
      <c r="H7">
        <v>0.78983706158519695</v>
      </c>
    </row>
    <row r="8" spans="1:8" x14ac:dyDescent="0.3">
      <c r="A8">
        <v>0.79529737206085704</v>
      </c>
      <c r="B8">
        <v>0.76222038111018997</v>
      </c>
      <c r="D8">
        <v>0.84094052558782795</v>
      </c>
      <c r="E8">
        <v>0.77906655619994403</v>
      </c>
      <c r="G8">
        <v>0.89294605809128602</v>
      </c>
      <c r="H8">
        <v>0.79356531344932302</v>
      </c>
    </row>
    <row r="9" spans="1:8" x14ac:dyDescent="0.3">
      <c r="A9">
        <v>0.80221300138312501</v>
      </c>
      <c r="B9">
        <v>0.77271471969069305</v>
      </c>
      <c r="D9">
        <v>0.83499308437067699</v>
      </c>
      <c r="E9">
        <v>0.78583264291632104</v>
      </c>
      <c r="G9">
        <v>0.89156293222683203</v>
      </c>
      <c r="H9">
        <v>0.787489643744821</v>
      </c>
    </row>
    <row r="10" spans="1:8" x14ac:dyDescent="0.3">
      <c r="A10">
        <v>0.78644536652835395</v>
      </c>
      <c r="B10">
        <v>0.76456779895056604</v>
      </c>
      <c r="D10">
        <v>0.83167358229598898</v>
      </c>
      <c r="E10">
        <v>0.76884838442419201</v>
      </c>
      <c r="G10">
        <v>0.89059474412171502</v>
      </c>
      <c r="H10">
        <v>0.77934272300469398</v>
      </c>
    </row>
    <row r="11" spans="1:8" x14ac:dyDescent="0.3">
      <c r="A11">
        <v>0.78686030428769005</v>
      </c>
      <c r="B11">
        <v>0.76277271471968999</v>
      </c>
      <c r="D11">
        <v>0.84343015214384498</v>
      </c>
      <c r="E11">
        <v>0.779204639602319</v>
      </c>
      <c r="G11">
        <v>0.92033195020746805</v>
      </c>
      <c r="H11">
        <v>0.79674123170394895</v>
      </c>
    </row>
    <row r="12" spans="1:8" x14ac:dyDescent="0.3">
      <c r="A12">
        <v>0.80055325034578095</v>
      </c>
      <c r="B12">
        <v>0.76567246616956597</v>
      </c>
      <c r="D12">
        <v>0.84467496542185305</v>
      </c>
      <c r="E12">
        <v>0.77285280309306803</v>
      </c>
      <c r="G12">
        <v>0.91341632088519997</v>
      </c>
      <c r="H12">
        <v>0.79798398232532397</v>
      </c>
    </row>
    <row r="13" spans="1:8" x14ac:dyDescent="0.3">
      <c r="A13">
        <v>0.79778699861687397</v>
      </c>
      <c r="B13">
        <v>0.76539629936481601</v>
      </c>
      <c r="D13">
        <v>0.84301521438450899</v>
      </c>
      <c r="E13">
        <v>0.77133388566694205</v>
      </c>
      <c r="G13">
        <v>0.92392807745504801</v>
      </c>
      <c r="H13">
        <v>0.78900856117094698</v>
      </c>
    </row>
    <row r="14" spans="1:8" x14ac:dyDescent="0.3">
      <c r="A14">
        <v>0.79156293222683205</v>
      </c>
      <c r="B14">
        <v>0.76470588235294101</v>
      </c>
      <c r="D14">
        <v>0.85643153526970905</v>
      </c>
      <c r="E14">
        <v>0.78293289146644496</v>
      </c>
      <c r="G14">
        <v>0.91701244813278004</v>
      </c>
      <c r="H14">
        <v>0.79149406241369702</v>
      </c>
    </row>
    <row r="15" spans="1:8" x14ac:dyDescent="0.3">
      <c r="A15">
        <v>0.79986168741355401</v>
      </c>
      <c r="B15">
        <v>0.758630212648439</v>
      </c>
      <c r="D15">
        <v>0.85159059474412102</v>
      </c>
      <c r="E15">
        <v>0.77630488815244403</v>
      </c>
      <c r="G15">
        <v>0.92710926694329099</v>
      </c>
      <c r="H15">
        <v>0.79784589892294899</v>
      </c>
    </row>
    <row r="16" spans="1:8" x14ac:dyDescent="0.3">
      <c r="A16">
        <v>0.78630705394190803</v>
      </c>
      <c r="B16">
        <v>0.76815796741231701</v>
      </c>
      <c r="D16">
        <v>0.84481327800829797</v>
      </c>
      <c r="E16">
        <v>0.77009113504556703</v>
      </c>
      <c r="G16">
        <v>0.93084370677731598</v>
      </c>
      <c r="H16">
        <v>0.77809997238331896</v>
      </c>
    </row>
    <row r="17" spans="1:8" x14ac:dyDescent="0.3">
      <c r="A17">
        <v>0.79128630705394098</v>
      </c>
      <c r="B17">
        <v>0.77022921844794201</v>
      </c>
      <c r="D17">
        <v>0.85034578146611295</v>
      </c>
      <c r="E17">
        <v>0.77575255454294301</v>
      </c>
      <c r="G17">
        <v>0.93333333333333302</v>
      </c>
      <c r="H17">
        <v>0.79646506489919899</v>
      </c>
    </row>
    <row r="18" spans="1:8" x14ac:dyDescent="0.3">
      <c r="A18">
        <v>0.793222683264177</v>
      </c>
      <c r="B18">
        <v>0.77133388566694205</v>
      </c>
      <c r="D18">
        <v>0.84771784232365099</v>
      </c>
      <c r="E18">
        <v>0.77478597072631805</v>
      </c>
      <c r="G18">
        <v>0.93181189488243399</v>
      </c>
      <c r="H18">
        <v>0.80088373377519995</v>
      </c>
    </row>
    <row r="19" spans="1:8" x14ac:dyDescent="0.3">
      <c r="A19">
        <v>0.79847856154910102</v>
      </c>
      <c r="B19">
        <v>0.76732946699806603</v>
      </c>
      <c r="D19">
        <v>0.85905947441217101</v>
      </c>
      <c r="E19">
        <v>0.78500414250207096</v>
      </c>
      <c r="G19">
        <v>0.93333333333333302</v>
      </c>
      <c r="H19">
        <v>0.80005523336094997</v>
      </c>
    </row>
    <row r="20" spans="1:8" x14ac:dyDescent="0.3">
      <c r="A20">
        <v>0.79972337482710898</v>
      </c>
      <c r="B20">
        <v>0.76512013256006595</v>
      </c>
      <c r="D20">
        <v>0.84979253112033104</v>
      </c>
      <c r="E20">
        <v>0.77064346865506705</v>
      </c>
      <c r="G20">
        <v>0.93623789764868603</v>
      </c>
      <c r="H20">
        <v>0.79646506489919899</v>
      </c>
    </row>
    <row r="21" spans="1:8" x14ac:dyDescent="0.3">
      <c r="A21">
        <v>0.80359612724757901</v>
      </c>
      <c r="B21">
        <v>0.75973487986743904</v>
      </c>
    </row>
    <row r="22" spans="1:8" x14ac:dyDescent="0.3">
      <c r="A22">
        <v>0.79073305670815996</v>
      </c>
      <c r="B22">
        <v>0.76732946699806603</v>
      </c>
    </row>
    <row r="23" spans="1:8" x14ac:dyDescent="0.3">
      <c r="A23">
        <v>0.79349930843706695</v>
      </c>
      <c r="B23">
        <v>0.77202430267881805</v>
      </c>
    </row>
    <row r="24" spans="1:8" x14ac:dyDescent="0.3">
      <c r="A24">
        <v>0.79654218533886501</v>
      </c>
      <c r="B24">
        <v>0.76912455122894197</v>
      </c>
    </row>
    <row r="25" spans="1:8" x14ac:dyDescent="0.3">
      <c r="A25">
        <v>0.79543568464730197</v>
      </c>
      <c r="B25">
        <v>0.76070146368406499</v>
      </c>
    </row>
    <row r="26" spans="1:8" x14ac:dyDescent="0.3">
      <c r="A26">
        <v>0.793222683264177</v>
      </c>
      <c r="B26">
        <v>0.75738746202706397</v>
      </c>
    </row>
    <row r="27" spans="1:8" x14ac:dyDescent="0.3">
      <c r="A27">
        <v>0.80152143845089896</v>
      </c>
      <c r="B27">
        <v>0.75476387738193795</v>
      </c>
    </row>
    <row r="28" spans="1:8" x14ac:dyDescent="0.3">
      <c r="A28">
        <v>0.79640387275241997</v>
      </c>
      <c r="B28">
        <v>0.758630212648439</v>
      </c>
    </row>
    <row r="29" spans="1:8" x14ac:dyDescent="0.3">
      <c r="A29">
        <v>0.79239280774550402</v>
      </c>
      <c r="B29">
        <v>0.76926263463131705</v>
      </c>
    </row>
    <row r="30" spans="1:8" x14ac:dyDescent="0.3">
      <c r="A30">
        <v>0.79142461964038702</v>
      </c>
      <c r="B30">
        <v>0.75573046119856302</v>
      </c>
    </row>
    <row r="31" spans="1:8" x14ac:dyDescent="0.3">
      <c r="A31">
        <v>0.79764868603042804</v>
      </c>
      <c r="B31">
        <v>0.76332504832919001</v>
      </c>
    </row>
    <row r="32" spans="1:8" x14ac:dyDescent="0.3">
      <c r="A32">
        <v>0.79017980636237894</v>
      </c>
      <c r="B32">
        <v>0.77133388566694205</v>
      </c>
    </row>
    <row r="33" spans="1:2" x14ac:dyDescent="0.3">
      <c r="A33">
        <v>0.80746887966804903</v>
      </c>
      <c r="B33">
        <v>0.76014913007456497</v>
      </c>
    </row>
    <row r="34" spans="1:2" x14ac:dyDescent="0.3">
      <c r="A34">
        <v>0.79502074688796598</v>
      </c>
      <c r="B34">
        <v>0.76194421430544002</v>
      </c>
    </row>
    <row r="35" spans="1:2" x14ac:dyDescent="0.3">
      <c r="A35">
        <v>0.79349930843706695</v>
      </c>
      <c r="B35">
        <v>0.76815796741231701</v>
      </c>
    </row>
    <row r="36" spans="1:2" x14ac:dyDescent="0.3">
      <c r="A36">
        <v>0.79930843706777299</v>
      </c>
      <c r="B36">
        <v>0.76553438276719099</v>
      </c>
    </row>
    <row r="37" spans="1:2" x14ac:dyDescent="0.3">
      <c r="A37">
        <v>0.79668049792531104</v>
      </c>
      <c r="B37">
        <v>0.75973487986743904</v>
      </c>
    </row>
    <row r="38" spans="1:2" x14ac:dyDescent="0.3">
      <c r="A38">
        <v>0.79972337482710898</v>
      </c>
      <c r="B38">
        <v>0.77395747031206796</v>
      </c>
    </row>
    <row r="39" spans="1:2" x14ac:dyDescent="0.3">
      <c r="A39">
        <v>0.79142461964038702</v>
      </c>
      <c r="B39">
        <v>0.76815796741231701</v>
      </c>
    </row>
    <row r="40" spans="1:2" x14ac:dyDescent="0.3">
      <c r="A40">
        <v>0.79128630705394098</v>
      </c>
      <c r="B40">
        <v>0.76125379729356502</v>
      </c>
    </row>
    <row r="41" spans="1:2" x14ac:dyDescent="0.3">
      <c r="A41">
        <v>0.80428769017980595</v>
      </c>
      <c r="B41">
        <v>0.75849212924606402</v>
      </c>
    </row>
    <row r="42" spans="1:2" x14ac:dyDescent="0.3">
      <c r="A42">
        <v>0.79239280774550402</v>
      </c>
      <c r="B42">
        <v>0.76774371720519197</v>
      </c>
    </row>
    <row r="43" spans="1:2" x14ac:dyDescent="0.3">
      <c r="A43">
        <v>0.80345781466113397</v>
      </c>
      <c r="B43">
        <v>0.76884838442419201</v>
      </c>
    </row>
    <row r="44" spans="1:2" x14ac:dyDescent="0.3">
      <c r="A44">
        <v>0.79917012448132696</v>
      </c>
      <c r="B44">
        <v>0.75062137531068696</v>
      </c>
    </row>
    <row r="45" spans="1:2" x14ac:dyDescent="0.3">
      <c r="A45">
        <v>0.80594744121715001</v>
      </c>
      <c r="B45">
        <v>0.76829605081469199</v>
      </c>
    </row>
    <row r="46" spans="1:2" x14ac:dyDescent="0.3">
      <c r="A46">
        <v>0.80567081604426005</v>
      </c>
      <c r="B46">
        <v>0.76608671637669101</v>
      </c>
    </row>
    <row r="47" spans="1:2" x14ac:dyDescent="0.3">
      <c r="A47">
        <v>0.80899031811894795</v>
      </c>
      <c r="B47">
        <v>0.76318696492681504</v>
      </c>
    </row>
    <row r="48" spans="1:2" x14ac:dyDescent="0.3">
      <c r="A48">
        <v>0.79709543568464702</v>
      </c>
      <c r="B48">
        <v>0.76857221761944206</v>
      </c>
    </row>
    <row r="49" spans="1:2" x14ac:dyDescent="0.3">
      <c r="A49">
        <v>0.79889349930843701</v>
      </c>
      <c r="B49">
        <v>0.76180613090306504</v>
      </c>
    </row>
    <row r="50" spans="1:2" x14ac:dyDescent="0.3">
      <c r="A50">
        <v>0.79834024896265499</v>
      </c>
      <c r="B50">
        <v>0.76318696492681504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2017-02-20T02:55:55Z</dcterms:modified>
</cp:coreProperties>
</file>