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(Sheet1!$A$1,Sheet1!$A$3,Sheet1!$A$5,Sheet1!$A$7,Sheet1!$A$9)</c:f>
              <c:numCache>
                <c:formatCode>General</c:formatCode>
                <c:ptCount val="5"/>
                <c:pt idx="0">
                  <c:v>0.78962655601659704</c:v>
                </c:pt>
                <c:pt idx="1">
                  <c:v>0.79363762102351298</c:v>
                </c:pt>
                <c:pt idx="2">
                  <c:v>0.78769017980636202</c:v>
                </c:pt>
                <c:pt idx="3">
                  <c:v>0.79529737206085704</c:v>
                </c:pt>
                <c:pt idx="4">
                  <c:v>0.80082987551867202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5-434B-A1C7-523D1F5C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51240"/>
        <c:axId val="280147632"/>
      </c:lineChart>
      <c:catAx>
        <c:axId val="28015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47632"/>
        <c:crosses val="autoZero"/>
        <c:auto val="1"/>
        <c:lblAlgn val="ctr"/>
        <c:lblOffset val="100"/>
        <c:noMultiLvlLbl val="0"/>
      </c:catAx>
      <c:valAx>
        <c:axId val="2801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7777777777777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(Sheet1!$A$2,Sheet1!$A$4,Sheet1!$A$6,Sheet1!$A$8,Sheet1!$A$10)</c:f>
              <c:numCache>
                <c:formatCode>General</c:formatCode>
                <c:ptCount val="5"/>
                <c:pt idx="0">
                  <c:v>0.76014913007456497</c:v>
                </c:pt>
                <c:pt idx="1">
                  <c:v>0.75876829605081397</c:v>
                </c:pt>
                <c:pt idx="2">
                  <c:v>0.76111571389119004</c:v>
                </c:pt>
                <c:pt idx="3">
                  <c:v>0.76291079812206497</c:v>
                </c:pt>
                <c:pt idx="4">
                  <c:v>0.76815796741231701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D-4E56-A7D2-129D741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41184"/>
        <c:axId val="396614456"/>
      </c:lineChart>
      <c:catAx>
        <c:axId val="39314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4456"/>
        <c:crosses val="autoZero"/>
        <c:auto val="1"/>
        <c:lblAlgn val="ctr"/>
        <c:lblOffset val="100"/>
        <c:noMultiLvlLbl val="0"/>
      </c:catAx>
      <c:valAx>
        <c:axId val="3966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1</xdr:row>
      <xdr:rowOff>9525</xdr:rowOff>
    </xdr:from>
    <xdr:to>
      <xdr:col>9</xdr:col>
      <xdr:colOff>185737</xdr:colOff>
      <xdr:row>15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E9CDE3-2932-4901-B2D4-1B613B34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347662</xdr:colOff>
      <xdr:row>1</xdr:row>
      <xdr:rowOff>38100</xdr:rowOff>
    </xdr:from>
    <xdr:to>
      <xdr:col>17</xdr:col>
      <xdr:colOff>42862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F7A916-F1FE-4E83-9C54-A507D8A26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0" activeCellId="4" sqref="A2 A4 A6 A8 A10"/>
    </sheetView>
  </sheetViews>
  <sheetFormatPr defaultRowHeight="15" x14ac:dyDescent="0.25"/>
  <sheetData>
    <row r="1" spans="1:1" x14ac:dyDescent="0.25">
      <c r="A1">
        <v>0.78962655601659704</v>
      </c>
    </row>
    <row r="2" spans="1:1" x14ac:dyDescent="0.25">
      <c r="A2">
        <v>0.76014913007456497</v>
      </c>
    </row>
    <row r="3" spans="1:1" x14ac:dyDescent="0.25">
      <c r="A3">
        <v>0.79363762102351298</v>
      </c>
    </row>
    <row r="4" spans="1:1" x14ac:dyDescent="0.25">
      <c r="A4">
        <v>0.75876829605081397</v>
      </c>
    </row>
    <row r="5" spans="1:1" x14ac:dyDescent="0.25">
      <c r="A5">
        <v>0.78769017980636202</v>
      </c>
    </row>
    <row r="6" spans="1:1" x14ac:dyDescent="0.25">
      <c r="A6">
        <v>0.76111571389119004</v>
      </c>
    </row>
    <row r="7" spans="1:1" x14ac:dyDescent="0.25">
      <c r="A7">
        <v>0.79529737206085704</v>
      </c>
    </row>
    <row r="8" spans="1:1" x14ac:dyDescent="0.25">
      <c r="A8">
        <v>0.76291079812206497</v>
      </c>
    </row>
    <row r="9" spans="1:1" x14ac:dyDescent="0.25">
      <c r="A9">
        <v>0.80082987551867202</v>
      </c>
    </row>
    <row r="10" spans="1:1" x14ac:dyDescent="0.25">
      <c r="A10">
        <v>0.76815796741231701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2017-02-20T23:08:09Z</dcterms:modified>
</cp:coreProperties>
</file>