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ng\Desktop\cs_academic\cs_2016_fall\2nd_sem\582_structurePerdiction\hw1\"/>
    </mc:Choice>
  </mc:AlternateContent>
  <bookViews>
    <workbookView xWindow="0" yWindow="0" windowWidth="17256" windowHeight="5616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Nettalk Training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Sheet1!$A$1:$A$100</c:f>
              <c:numCache>
                <c:formatCode>General</c:formatCode>
                <c:ptCount val="100"/>
                <c:pt idx="0">
                  <c:v>0.67372060857537996</c:v>
                </c:pt>
                <c:pt idx="1">
                  <c:v>0.70871369294605802</c:v>
                </c:pt>
                <c:pt idx="2">
                  <c:v>0.69917012448132698</c:v>
                </c:pt>
                <c:pt idx="3">
                  <c:v>0.69045643153526903</c:v>
                </c:pt>
                <c:pt idx="4">
                  <c:v>0.67786998616874095</c:v>
                </c:pt>
                <c:pt idx="5">
                  <c:v>0.68616874135546302</c:v>
                </c:pt>
                <c:pt idx="6">
                  <c:v>0.69336099585062205</c:v>
                </c:pt>
                <c:pt idx="7">
                  <c:v>0.68271092669432898</c:v>
                </c:pt>
                <c:pt idx="8">
                  <c:v>0.698755186721991</c:v>
                </c:pt>
                <c:pt idx="9">
                  <c:v>0.71134163208851997</c:v>
                </c:pt>
                <c:pt idx="10">
                  <c:v>0.69986168741355403</c:v>
                </c:pt>
                <c:pt idx="11">
                  <c:v>0.69114799446749597</c:v>
                </c:pt>
                <c:pt idx="12">
                  <c:v>0.687966804979253</c:v>
                </c:pt>
                <c:pt idx="13">
                  <c:v>0.697372060857538</c:v>
                </c:pt>
                <c:pt idx="14">
                  <c:v>0.70484094052558699</c:v>
                </c:pt>
                <c:pt idx="15">
                  <c:v>0.70152143845089898</c:v>
                </c:pt>
                <c:pt idx="16">
                  <c:v>0.68547717842323597</c:v>
                </c:pt>
                <c:pt idx="17">
                  <c:v>0.68022130013831195</c:v>
                </c:pt>
                <c:pt idx="18">
                  <c:v>0.69709543568464705</c:v>
                </c:pt>
                <c:pt idx="19">
                  <c:v>0.69225449515905901</c:v>
                </c:pt>
                <c:pt idx="20">
                  <c:v>0.70027662517289002</c:v>
                </c:pt>
                <c:pt idx="21">
                  <c:v>0.69557399723374802</c:v>
                </c:pt>
                <c:pt idx="22">
                  <c:v>0.69128630705394101</c:v>
                </c:pt>
                <c:pt idx="23">
                  <c:v>0.69349930843706697</c:v>
                </c:pt>
                <c:pt idx="24">
                  <c:v>0.69253112033194997</c:v>
                </c:pt>
                <c:pt idx="25">
                  <c:v>0.70207468879668</c:v>
                </c:pt>
                <c:pt idx="26">
                  <c:v>0.69446749654218498</c:v>
                </c:pt>
                <c:pt idx="27">
                  <c:v>0.68589211618257195</c:v>
                </c:pt>
                <c:pt idx="28">
                  <c:v>0.69253112033194997</c:v>
                </c:pt>
                <c:pt idx="29">
                  <c:v>0.69225449515905901</c:v>
                </c:pt>
                <c:pt idx="30">
                  <c:v>0.69930843706777301</c:v>
                </c:pt>
                <c:pt idx="31">
                  <c:v>0.69571230982019305</c:v>
                </c:pt>
                <c:pt idx="32">
                  <c:v>0.69045643153526903</c:v>
                </c:pt>
                <c:pt idx="33">
                  <c:v>0.69681881051175598</c:v>
                </c:pt>
                <c:pt idx="34">
                  <c:v>0.695020746887966</c:v>
                </c:pt>
                <c:pt idx="35">
                  <c:v>0.70124481327800803</c:v>
                </c:pt>
                <c:pt idx="36">
                  <c:v>0.68921161825726096</c:v>
                </c:pt>
                <c:pt idx="37">
                  <c:v>0.70248962655601599</c:v>
                </c:pt>
                <c:pt idx="38">
                  <c:v>0.698755186721991</c:v>
                </c:pt>
                <c:pt idx="39">
                  <c:v>0.69349930843706697</c:v>
                </c:pt>
                <c:pt idx="40">
                  <c:v>0.705809128630705</c:v>
                </c:pt>
                <c:pt idx="41">
                  <c:v>0.69944674965421805</c:v>
                </c:pt>
                <c:pt idx="42">
                  <c:v>0.69681881051175598</c:v>
                </c:pt>
                <c:pt idx="43">
                  <c:v>0.69197786998616795</c:v>
                </c:pt>
                <c:pt idx="44">
                  <c:v>0.70746887966804906</c:v>
                </c:pt>
                <c:pt idx="45">
                  <c:v>0.68367911479944599</c:v>
                </c:pt>
                <c:pt idx="46">
                  <c:v>0.70926694329183904</c:v>
                </c:pt>
                <c:pt idx="47">
                  <c:v>0.68118948824342995</c:v>
                </c:pt>
                <c:pt idx="48">
                  <c:v>0.68146611341632002</c:v>
                </c:pt>
                <c:pt idx="49">
                  <c:v>0.705809128630705</c:v>
                </c:pt>
                <c:pt idx="50">
                  <c:v>0.69986168741355403</c:v>
                </c:pt>
                <c:pt idx="51">
                  <c:v>0.68229598893499299</c:v>
                </c:pt>
                <c:pt idx="52">
                  <c:v>0.69695712309820101</c:v>
                </c:pt>
                <c:pt idx="53">
                  <c:v>0.716182572614107</c:v>
                </c:pt>
                <c:pt idx="54">
                  <c:v>0.692669432918395</c:v>
                </c:pt>
                <c:pt idx="55">
                  <c:v>0.70290456431535198</c:v>
                </c:pt>
                <c:pt idx="56">
                  <c:v>0.69377593360995804</c:v>
                </c:pt>
                <c:pt idx="57">
                  <c:v>0.69681881051175598</c:v>
                </c:pt>
                <c:pt idx="58">
                  <c:v>0.68755186721991701</c:v>
                </c:pt>
                <c:pt idx="59">
                  <c:v>0.68699861687413499</c:v>
                </c:pt>
                <c:pt idx="60">
                  <c:v>0.68865836791147905</c:v>
                </c:pt>
                <c:pt idx="61">
                  <c:v>0.70359612724757903</c:v>
                </c:pt>
                <c:pt idx="62">
                  <c:v>0.69308437067773099</c:v>
                </c:pt>
                <c:pt idx="63">
                  <c:v>0.69405255878284899</c:v>
                </c:pt>
                <c:pt idx="64">
                  <c:v>0.68533886583679104</c:v>
                </c:pt>
                <c:pt idx="65">
                  <c:v>0.68713692946058003</c:v>
                </c:pt>
                <c:pt idx="66">
                  <c:v>0.68852005532503402</c:v>
                </c:pt>
                <c:pt idx="67">
                  <c:v>0.67206085753803602</c:v>
                </c:pt>
                <c:pt idx="68">
                  <c:v>0.70193637621023497</c:v>
                </c:pt>
                <c:pt idx="69">
                  <c:v>0.69377593360995804</c:v>
                </c:pt>
                <c:pt idx="70">
                  <c:v>0.68948824343015203</c:v>
                </c:pt>
                <c:pt idx="71">
                  <c:v>0.71120331950207405</c:v>
                </c:pt>
                <c:pt idx="72">
                  <c:v>0.68478561549100903</c:v>
                </c:pt>
                <c:pt idx="73">
                  <c:v>0.685615491009681</c:v>
                </c:pt>
                <c:pt idx="74">
                  <c:v>0.69792531120331902</c:v>
                </c:pt>
                <c:pt idx="75">
                  <c:v>0.68533886583679104</c:v>
                </c:pt>
                <c:pt idx="76">
                  <c:v>0.67538035961272402</c:v>
                </c:pt>
                <c:pt idx="77">
                  <c:v>0.70899031811894797</c:v>
                </c:pt>
                <c:pt idx="78">
                  <c:v>0.68782849239280697</c:v>
                </c:pt>
                <c:pt idx="79">
                  <c:v>0.70885200553250305</c:v>
                </c:pt>
                <c:pt idx="80">
                  <c:v>0.69308437067773099</c:v>
                </c:pt>
                <c:pt idx="81">
                  <c:v>0.68118948824342995</c:v>
                </c:pt>
                <c:pt idx="82">
                  <c:v>0.69806362378976405</c:v>
                </c:pt>
                <c:pt idx="83">
                  <c:v>0.68035961272475798</c:v>
                </c:pt>
                <c:pt idx="84">
                  <c:v>0.695020746887966</c:v>
                </c:pt>
                <c:pt idx="85">
                  <c:v>0.69336099585062205</c:v>
                </c:pt>
                <c:pt idx="86">
                  <c:v>0.68478561549100903</c:v>
                </c:pt>
                <c:pt idx="87">
                  <c:v>0.70013831258644499</c:v>
                </c:pt>
                <c:pt idx="88">
                  <c:v>0.68658367911479901</c:v>
                </c:pt>
                <c:pt idx="89">
                  <c:v>0.68589211618257195</c:v>
                </c:pt>
                <c:pt idx="90">
                  <c:v>0.69073305670815999</c:v>
                </c:pt>
                <c:pt idx="91">
                  <c:v>0.68962655601659695</c:v>
                </c:pt>
                <c:pt idx="92">
                  <c:v>0.69778699861687399</c:v>
                </c:pt>
                <c:pt idx="93">
                  <c:v>0.70069156293222601</c:v>
                </c:pt>
                <c:pt idx="94">
                  <c:v>0.70663900414937697</c:v>
                </c:pt>
                <c:pt idx="95">
                  <c:v>0.70733056708160402</c:v>
                </c:pt>
                <c:pt idx="96">
                  <c:v>0.69834024896265501</c:v>
                </c:pt>
                <c:pt idx="97">
                  <c:v>0.69695712309820101</c:v>
                </c:pt>
                <c:pt idx="98">
                  <c:v>0.690318118948824</c:v>
                </c:pt>
                <c:pt idx="99">
                  <c:v>0.70926694329183904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B7-46A8-A105-0A9E55CCFA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6293320"/>
        <c:axId val="496287088"/>
      </c:lineChart>
      <c:catAx>
        <c:axId val="4962933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287088"/>
        <c:crosses val="autoZero"/>
        <c:auto val="1"/>
        <c:lblAlgn val="ctr"/>
        <c:lblOffset val="100"/>
        <c:noMultiLvlLbl val="0"/>
      </c:catAx>
      <c:valAx>
        <c:axId val="496287088"/>
        <c:scaling>
          <c:orientation val="minMax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293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Nettalk Testing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Sheet1!$B$1:$B$100</c:f>
              <c:numCache>
                <c:formatCode>General</c:formatCode>
                <c:ptCount val="100"/>
                <c:pt idx="0">
                  <c:v>0.67163766915216705</c:v>
                </c:pt>
                <c:pt idx="1">
                  <c:v>0.70187793427230005</c:v>
                </c:pt>
                <c:pt idx="2">
                  <c:v>0.68627450980392102</c:v>
                </c:pt>
                <c:pt idx="3">
                  <c:v>0.68599834299917095</c:v>
                </c:pt>
                <c:pt idx="4">
                  <c:v>0.66984258492129201</c:v>
                </c:pt>
                <c:pt idx="5">
                  <c:v>0.67923225628279404</c:v>
                </c:pt>
                <c:pt idx="6">
                  <c:v>0.687103010218171</c:v>
                </c:pt>
                <c:pt idx="7">
                  <c:v>0.67854183927091904</c:v>
                </c:pt>
                <c:pt idx="8">
                  <c:v>0.68213200773267002</c:v>
                </c:pt>
                <c:pt idx="9">
                  <c:v>0.69745926539629899</c:v>
                </c:pt>
                <c:pt idx="10">
                  <c:v>0.68737917702292095</c:v>
                </c:pt>
                <c:pt idx="11">
                  <c:v>0.680889257111295</c:v>
                </c:pt>
                <c:pt idx="12">
                  <c:v>0.67895608947804398</c:v>
                </c:pt>
                <c:pt idx="13">
                  <c:v>0.68848384424192199</c:v>
                </c:pt>
                <c:pt idx="14">
                  <c:v>0.70726318696492596</c:v>
                </c:pt>
                <c:pt idx="15">
                  <c:v>0.68945042805854695</c:v>
                </c:pt>
                <c:pt idx="16">
                  <c:v>0.684341342170671</c:v>
                </c:pt>
                <c:pt idx="17">
                  <c:v>0.67357083678541796</c:v>
                </c:pt>
                <c:pt idx="18">
                  <c:v>0.68047500690416995</c:v>
                </c:pt>
                <c:pt idx="19">
                  <c:v>0.68945042805854695</c:v>
                </c:pt>
                <c:pt idx="20">
                  <c:v>0.69317867992267301</c:v>
                </c:pt>
                <c:pt idx="21">
                  <c:v>0.69069317867992197</c:v>
                </c:pt>
                <c:pt idx="22">
                  <c:v>0.69304059652029804</c:v>
                </c:pt>
                <c:pt idx="23">
                  <c:v>0.67840375586854396</c:v>
                </c:pt>
                <c:pt idx="24">
                  <c:v>0.68406517536592104</c:v>
                </c:pt>
                <c:pt idx="25">
                  <c:v>0.69828776581054897</c:v>
                </c:pt>
                <c:pt idx="26">
                  <c:v>0.68461750897542095</c:v>
                </c:pt>
                <c:pt idx="27">
                  <c:v>0.67301850317591805</c:v>
                </c:pt>
                <c:pt idx="28">
                  <c:v>0.69248826291079801</c:v>
                </c:pt>
                <c:pt idx="29">
                  <c:v>0.67909417288041896</c:v>
                </c:pt>
                <c:pt idx="30">
                  <c:v>0.683650925158795</c:v>
                </c:pt>
                <c:pt idx="31">
                  <c:v>0.68848384424192199</c:v>
                </c:pt>
                <c:pt idx="32">
                  <c:v>0.68461750897542095</c:v>
                </c:pt>
                <c:pt idx="33">
                  <c:v>0.68889809444904704</c:v>
                </c:pt>
                <c:pt idx="34">
                  <c:v>0.68613642640154604</c:v>
                </c:pt>
                <c:pt idx="35">
                  <c:v>0.69027892847279704</c:v>
                </c:pt>
                <c:pt idx="36">
                  <c:v>0.67909417288041896</c:v>
                </c:pt>
                <c:pt idx="37">
                  <c:v>0.68820767743717204</c:v>
                </c:pt>
                <c:pt idx="38">
                  <c:v>0.68986467826567199</c:v>
                </c:pt>
                <c:pt idx="39">
                  <c:v>0.67826567246616898</c:v>
                </c:pt>
                <c:pt idx="40">
                  <c:v>0.69980668323667405</c:v>
                </c:pt>
                <c:pt idx="41">
                  <c:v>0.68958851146092204</c:v>
                </c:pt>
                <c:pt idx="42">
                  <c:v>0.682270091135045</c:v>
                </c:pt>
                <c:pt idx="43">
                  <c:v>0.68337475835404504</c:v>
                </c:pt>
                <c:pt idx="44">
                  <c:v>0.69538801436067299</c:v>
                </c:pt>
                <c:pt idx="45">
                  <c:v>0.67025683512841705</c:v>
                </c:pt>
                <c:pt idx="46">
                  <c:v>0.69511184755592303</c:v>
                </c:pt>
                <c:pt idx="47">
                  <c:v>0.67315658657829303</c:v>
                </c:pt>
                <c:pt idx="48">
                  <c:v>0.66528583264291596</c:v>
                </c:pt>
                <c:pt idx="49">
                  <c:v>0.69069317867992197</c:v>
                </c:pt>
                <c:pt idx="50">
                  <c:v>0.68655067660867097</c:v>
                </c:pt>
                <c:pt idx="51">
                  <c:v>0.67785142225904405</c:v>
                </c:pt>
                <c:pt idx="52">
                  <c:v>0.68599834299917095</c:v>
                </c:pt>
                <c:pt idx="53">
                  <c:v>0.69925434962717403</c:v>
                </c:pt>
                <c:pt idx="54">
                  <c:v>0.68737917702292095</c:v>
                </c:pt>
                <c:pt idx="55">
                  <c:v>0.69787351560342403</c:v>
                </c:pt>
                <c:pt idx="56">
                  <c:v>0.684341342170671</c:v>
                </c:pt>
                <c:pt idx="57">
                  <c:v>0.68627450980392102</c:v>
                </c:pt>
                <c:pt idx="58">
                  <c:v>0.67702292184479396</c:v>
                </c:pt>
                <c:pt idx="59">
                  <c:v>0.67370892018779305</c:v>
                </c:pt>
                <c:pt idx="60">
                  <c:v>0.67591825462579402</c:v>
                </c:pt>
                <c:pt idx="61">
                  <c:v>0.68862192764429697</c:v>
                </c:pt>
                <c:pt idx="62">
                  <c:v>0.68157967412317</c:v>
                </c:pt>
                <c:pt idx="63">
                  <c:v>0.67978458989229495</c:v>
                </c:pt>
                <c:pt idx="64">
                  <c:v>0.68019884009942</c:v>
                </c:pt>
                <c:pt idx="65">
                  <c:v>0.67522783761391802</c:v>
                </c:pt>
                <c:pt idx="66">
                  <c:v>0.68447942557304597</c:v>
                </c:pt>
                <c:pt idx="67">
                  <c:v>0.67384700359016803</c:v>
                </c:pt>
                <c:pt idx="68">
                  <c:v>0.69621651477492397</c:v>
                </c:pt>
                <c:pt idx="69">
                  <c:v>0.68047500690416995</c:v>
                </c:pt>
                <c:pt idx="70">
                  <c:v>0.67964650648991898</c:v>
                </c:pt>
                <c:pt idx="71">
                  <c:v>0.71333885666942798</c:v>
                </c:pt>
                <c:pt idx="72">
                  <c:v>0.678127589063794</c:v>
                </c:pt>
                <c:pt idx="73">
                  <c:v>0.674675504004418</c:v>
                </c:pt>
                <c:pt idx="74">
                  <c:v>0.68406517536592104</c:v>
                </c:pt>
                <c:pt idx="75">
                  <c:v>0.67053300193316701</c:v>
                </c:pt>
                <c:pt idx="76">
                  <c:v>0.66846175089754201</c:v>
                </c:pt>
                <c:pt idx="77">
                  <c:v>0.70187793427230005</c:v>
                </c:pt>
                <c:pt idx="78">
                  <c:v>0.68834576083954702</c:v>
                </c:pt>
                <c:pt idx="79">
                  <c:v>0.69732118199392401</c:v>
                </c:pt>
                <c:pt idx="80">
                  <c:v>0.687103010218171</c:v>
                </c:pt>
                <c:pt idx="81">
                  <c:v>0.67232808616404305</c:v>
                </c:pt>
                <c:pt idx="82">
                  <c:v>0.69524993095829801</c:v>
                </c:pt>
                <c:pt idx="83">
                  <c:v>0.67550400441866798</c:v>
                </c:pt>
                <c:pt idx="84">
                  <c:v>0.68019884009942</c:v>
                </c:pt>
                <c:pt idx="85">
                  <c:v>0.67867992267329402</c:v>
                </c:pt>
                <c:pt idx="86">
                  <c:v>0.67136150234741698</c:v>
                </c:pt>
                <c:pt idx="87">
                  <c:v>0.687103010218171</c:v>
                </c:pt>
                <c:pt idx="88">
                  <c:v>0.67909417288041896</c:v>
                </c:pt>
                <c:pt idx="89">
                  <c:v>0.67564208782104396</c:v>
                </c:pt>
                <c:pt idx="90">
                  <c:v>0.67660867163766902</c:v>
                </c:pt>
                <c:pt idx="91">
                  <c:v>0.68061309030654504</c:v>
                </c:pt>
                <c:pt idx="92">
                  <c:v>0.68586025959679597</c:v>
                </c:pt>
                <c:pt idx="93">
                  <c:v>0.686412593206296</c:v>
                </c:pt>
                <c:pt idx="94">
                  <c:v>0.70049710024855005</c:v>
                </c:pt>
                <c:pt idx="95">
                  <c:v>0.70077326705330001</c:v>
                </c:pt>
                <c:pt idx="96">
                  <c:v>0.68655067660867097</c:v>
                </c:pt>
                <c:pt idx="97">
                  <c:v>0.68544600938967104</c:v>
                </c:pt>
                <c:pt idx="98">
                  <c:v>0.680889257111295</c:v>
                </c:pt>
                <c:pt idx="99">
                  <c:v>0.69041701187517202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17-48C1-B99D-92E80CEE01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2714512"/>
        <c:axId val="492717136"/>
      </c:lineChart>
      <c:catAx>
        <c:axId val="4927145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717136"/>
        <c:crosses val="autoZero"/>
        <c:auto val="1"/>
        <c:lblAlgn val="ctr"/>
        <c:lblOffset val="100"/>
        <c:noMultiLvlLbl val="0"/>
      </c:catAx>
      <c:valAx>
        <c:axId val="492717136"/>
        <c:scaling>
          <c:orientation val="minMax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714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Ocr</a:t>
            </a:r>
            <a:r>
              <a:rPr lang="en-US" altLang="zh-CN" baseline="0"/>
              <a:t> Training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Sheet1!$D$1:$D$100</c:f>
              <c:numCache>
                <c:formatCode>General</c:formatCode>
                <c:ptCount val="100"/>
                <c:pt idx="0">
                  <c:v>0.47953216374268998</c:v>
                </c:pt>
                <c:pt idx="1">
                  <c:v>0.52133419969677197</c:v>
                </c:pt>
                <c:pt idx="2">
                  <c:v>0.50032488628979799</c:v>
                </c:pt>
                <c:pt idx="3">
                  <c:v>0.53736192332683497</c:v>
                </c:pt>
                <c:pt idx="4">
                  <c:v>0.52523283517435504</c:v>
                </c:pt>
                <c:pt idx="5">
                  <c:v>0.53497942386831199</c:v>
                </c:pt>
                <c:pt idx="6">
                  <c:v>0.487762616417587</c:v>
                </c:pt>
                <c:pt idx="7">
                  <c:v>0.54884123889971803</c:v>
                </c:pt>
                <c:pt idx="8">
                  <c:v>0.55403941953649505</c:v>
                </c:pt>
                <c:pt idx="9">
                  <c:v>0.53866146848602903</c:v>
                </c:pt>
                <c:pt idx="10">
                  <c:v>0.59389213775178595</c:v>
                </c:pt>
                <c:pt idx="11">
                  <c:v>0.589993502274204</c:v>
                </c:pt>
                <c:pt idx="12">
                  <c:v>0.53519601472817802</c:v>
                </c:pt>
                <c:pt idx="13">
                  <c:v>0.49859215941087198</c:v>
                </c:pt>
                <c:pt idx="14">
                  <c:v>0.59454191033138404</c:v>
                </c:pt>
                <c:pt idx="15">
                  <c:v>0.58457873077756095</c:v>
                </c:pt>
                <c:pt idx="16">
                  <c:v>0.582412822178904</c:v>
                </c:pt>
                <c:pt idx="17">
                  <c:v>0.59974009096816105</c:v>
                </c:pt>
                <c:pt idx="18">
                  <c:v>0.55750487329434695</c:v>
                </c:pt>
                <c:pt idx="19">
                  <c:v>0.54299328568334404</c:v>
                </c:pt>
                <c:pt idx="20">
                  <c:v>0.57894736842105199</c:v>
                </c:pt>
                <c:pt idx="21">
                  <c:v>0.60147281784708595</c:v>
                </c:pt>
                <c:pt idx="22">
                  <c:v>0.59237600173272598</c:v>
                </c:pt>
                <c:pt idx="23">
                  <c:v>0.60840372536278897</c:v>
                </c:pt>
                <c:pt idx="24">
                  <c:v>0.62053281351526901</c:v>
                </c:pt>
                <c:pt idx="25">
                  <c:v>0.60818713450292305</c:v>
                </c:pt>
                <c:pt idx="26">
                  <c:v>0.63114576564868896</c:v>
                </c:pt>
                <c:pt idx="27">
                  <c:v>0.59627463721030904</c:v>
                </c:pt>
                <c:pt idx="28">
                  <c:v>0.60342213558587798</c:v>
                </c:pt>
                <c:pt idx="29">
                  <c:v>0.58111327701970905</c:v>
                </c:pt>
                <c:pt idx="30">
                  <c:v>0.57851418670132104</c:v>
                </c:pt>
                <c:pt idx="31">
                  <c:v>0.58003032272038102</c:v>
                </c:pt>
                <c:pt idx="32">
                  <c:v>0.617933723196881</c:v>
                </c:pt>
                <c:pt idx="33">
                  <c:v>0.58024691358024605</c:v>
                </c:pt>
                <c:pt idx="34">
                  <c:v>0.58003032272038102</c:v>
                </c:pt>
                <c:pt idx="35">
                  <c:v>0.61316872427983504</c:v>
                </c:pt>
                <c:pt idx="36">
                  <c:v>0.62746372103097203</c:v>
                </c:pt>
                <c:pt idx="37">
                  <c:v>0.62291531297379199</c:v>
                </c:pt>
                <c:pt idx="38">
                  <c:v>0.62334849469352305</c:v>
                </c:pt>
                <c:pt idx="39">
                  <c:v>0.61468486029889502</c:v>
                </c:pt>
                <c:pt idx="40">
                  <c:v>0.63374485596707797</c:v>
                </c:pt>
                <c:pt idx="41">
                  <c:v>0.58219623131903797</c:v>
                </c:pt>
                <c:pt idx="42">
                  <c:v>0.61771713233701497</c:v>
                </c:pt>
                <c:pt idx="43">
                  <c:v>0.59302577431232395</c:v>
                </c:pt>
                <c:pt idx="44">
                  <c:v>0.60797054364305803</c:v>
                </c:pt>
                <c:pt idx="45">
                  <c:v>0.59800736408923505</c:v>
                </c:pt>
                <c:pt idx="46">
                  <c:v>0.62204894953432899</c:v>
                </c:pt>
                <c:pt idx="47">
                  <c:v>0.63850985488412304</c:v>
                </c:pt>
                <c:pt idx="48">
                  <c:v>0.61988304093567204</c:v>
                </c:pt>
                <c:pt idx="49">
                  <c:v>0.64219189950184097</c:v>
                </c:pt>
                <c:pt idx="50">
                  <c:v>0.61490145115876105</c:v>
                </c:pt>
                <c:pt idx="51">
                  <c:v>0.642408490361706</c:v>
                </c:pt>
                <c:pt idx="52">
                  <c:v>0.62291531297379199</c:v>
                </c:pt>
                <c:pt idx="53">
                  <c:v>0.59974009096816105</c:v>
                </c:pt>
                <c:pt idx="54">
                  <c:v>0.63092917478882304</c:v>
                </c:pt>
                <c:pt idx="55">
                  <c:v>0.61360190599956599</c:v>
                </c:pt>
                <c:pt idx="56">
                  <c:v>0.65237166991552897</c:v>
                </c:pt>
                <c:pt idx="57">
                  <c:v>0.633961446826943</c:v>
                </c:pt>
                <c:pt idx="58">
                  <c:v>0.63266190166774905</c:v>
                </c:pt>
                <c:pt idx="59">
                  <c:v>0.65193848819579803</c:v>
                </c:pt>
                <c:pt idx="60">
                  <c:v>0.63136235650855499</c:v>
                </c:pt>
                <c:pt idx="61">
                  <c:v>0.65237166991552897</c:v>
                </c:pt>
                <c:pt idx="62">
                  <c:v>0.64197530864197505</c:v>
                </c:pt>
                <c:pt idx="63">
                  <c:v>0.63807667316439198</c:v>
                </c:pt>
                <c:pt idx="64">
                  <c:v>0.63721030972492898</c:v>
                </c:pt>
                <c:pt idx="65">
                  <c:v>0.62053281351526901</c:v>
                </c:pt>
                <c:pt idx="66">
                  <c:v>0.63417803768680903</c:v>
                </c:pt>
                <c:pt idx="67">
                  <c:v>0.63071258392895801</c:v>
                </c:pt>
                <c:pt idx="68">
                  <c:v>0.63721030972492898</c:v>
                </c:pt>
                <c:pt idx="69">
                  <c:v>0.63417803768680903</c:v>
                </c:pt>
                <c:pt idx="70">
                  <c:v>0.63677712800519803</c:v>
                </c:pt>
                <c:pt idx="71">
                  <c:v>0.62616417587177797</c:v>
                </c:pt>
                <c:pt idx="72">
                  <c:v>0.63526099198613795</c:v>
                </c:pt>
                <c:pt idx="73">
                  <c:v>0.63980940004331799</c:v>
                </c:pt>
                <c:pt idx="74">
                  <c:v>0.61425167857916396</c:v>
                </c:pt>
                <c:pt idx="75">
                  <c:v>0.65020576131687202</c:v>
                </c:pt>
                <c:pt idx="76">
                  <c:v>0.607753952783192</c:v>
                </c:pt>
                <c:pt idx="77">
                  <c:v>0.63937621832358604</c:v>
                </c:pt>
                <c:pt idx="78">
                  <c:v>0.617067359757418</c:v>
                </c:pt>
                <c:pt idx="79">
                  <c:v>0.64219189950184097</c:v>
                </c:pt>
                <c:pt idx="80">
                  <c:v>0.65150530647606597</c:v>
                </c:pt>
                <c:pt idx="81">
                  <c:v>0.67121507472384601</c:v>
                </c:pt>
                <c:pt idx="82">
                  <c:v>0.64197530864197505</c:v>
                </c:pt>
                <c:pt idx="83">
                  <c:v>0.63612735542560095</c:v>
                </c:pt>
                <c:pt idx="84">
                  <c:v>0.63526099198613795</c:v>
                </c:pt>
                <c:pt idx="85">
                  <c:v>0.66146848602988895</c:v>
                </c:pt>
                <c:pt idx="86">
                  <c:v>0.63287849252761497</c:v>
                </c:pt>
                <c:pt idx="87">
                  <c:v>0.63331167424734602</c:v>
                </c:pt>
                <c:pt idx="88">
                  <c:v>0.63114576564868896</c:v>
                </c:pt>
                <c:pt idx="89">
                  <c:v>0.65843621399176899</c:v>
                </c:pt>
                <c:pt idx="90">
                  <c:v>0.64998917045700599</c:v>
                </c:pt>
                <c:pt idx="91">
                  <c:v>0.66991552956465195</c:v>
                </c:pt>
                <c:pt idx="92">
                  <c:v>0.62746372103097203</c:v>
                </c:pt>
                <c:pt idx="93">
                  <c:v>0.633961446826943</c:v>
                </c:pt>
                <c:pt idx="94">
                  <c:v>0.652588260775395</c:v>
                </c:pt>
                <c:pt idx="95">
                  <c:v>0.65583712367338098</c:v>
                </c:pt>
                <c:pt idx="96">
                  <c:v>0.65367121507472303</c:v>
                </c:pt>
                <c:pt idx="97">
                  <c:v>0.61966645007580601</c:v>
                </c:pt>
                <c:pt idx="98">
                  <c:v>0.64803985271821496</c:v>
                </c:pt>
                <c:pt idx="99">
                  <c:v>0.63894303660385499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FA-4C04-8A21-1828F312E0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6253120"/>
        <c:axId val="496253776"/>
      </c:lineChart>
      <c:catAx>
        <c:axId val="496253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253776"/>
        <c:crosses val="autoZero"/>
        <c:auto val="1"/>
        <c:lblAlgn val="ctr"/>
        <c:lblOffset val="100"/>
        <c:noMultiLvlLbl val="0"/>
      </c:catAx>
      <c:valAx>
        <c:axId val="496253776"/>
        <c:scaling>
          <c:orientation val="minMax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253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Ocr</a:t>
            </a:r>
            <a:r>
              <a:rPr lang="en-US" altLang="zh-CN" baseline="0"/>
              <a:t> Testing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Sheet1!$E$1:$E$100</c:f>
              <c:numCache>
                <c:formatCode>General</c:formatCode>
                <c:ptCount val="100"/>
                <c:pt idx="0">
                  <c:v>0.433196591984853</c:v>
                </c:pt>
                <c:pt idx="1">
                  <c:v>0.46824445145682098</c:v>
                </c:pt>
                <c:pt idx="2">
                  <c:v>0.44840643736194302</c:v>
                </c:pt>
                <c:pt idx="3">
                  <c:v>0.46750815188808198</c:v>
                </c:pt>
                <c:pt idx="4">
                  <c:v>0.45398127695382301</c:v>
                </c:pt>
                <c:pt idx="5">
                  <c:v>0.46721363206058603</c:v>
                </c:pt>
                <c:pt idx="6">
                  <c:v>0.428063532134216</c:v>
                </c:pt>
                <c:pt idx="7">
                  <c:v>0.47848953402755801</c:v>
                </c:pt>
                <c:pt idx="8">
                  <c:v>0.47989902177343002</c:v>
                </c:pt>
                <c:pt idx="9">
                  <c:v>0.46416324813295401</c:v>
                </c:pt>
                <c:pt idx="10">
                  <c:v>0.51418954454612298</c:v>
                </c:pt>
                <c:pt idx="11">
                  <c:v>0.50781529399389902</c:v>
                </c:pt>
                <c:pt idx="12">
                  <c:v>0.47297780582728499</c:v>
                </c:pt>
                <c:pt idx="13">
                  <c:v>0.43054591353739302</c:v>
                </c:pt>
                <c:pt idx="14">
                  <c:v>0.50617439781213802</c:v>
                </c:pt>
                <c:pt idx="15">
                  <c:v>0.50760492268854496</c:v>
                </c:pt>
                <c:pt idx="16">
                  <c:v>0.50022088987062097</c:v>
                </c:pt>
                <c:pt idx="17">
                  <c:v>0.51580940359734895</c:v>
                </c:pt>
                <c:pt idx="18">
                  <c:v>0.47686967497633298</c:v>
                </c:pt>
                <c:pt idx="19">
                  <c:v>0.46527821605133002</c:v>
                </c:pt>
                <c:pt idx="20">
                  <c:v>0.49489849584516599</c:v>
                </c:pt>
                <c:pt idx="21">
                  <c:v>0.514778584201115</c:v>
                </c:pt>
                <c:pt idx="22">
                  <c:v>0.50773114547175702</c:v>
                </c:pt>
                <c:pt idx="23">
                  <c:v>0.51824971073945503</c:v>
                </c:pt>
                <c:pt idx="24">
                  <c:v>0.53219732828442201</c:v>
                </c:pt>
                <c:pt idx="25">
                  <c:v>0.51505206689807503</c:v>
                </c:pt>
                <c:pt idx="26">
                  <c:v>0.53979173240769895</c:v>
                </c:pt>
                <c:pt idx="27">
                  <c:v>0.51221205427579597</c:v>
                </c:pt>
                <c:pt idx="28">
                  <c:v>0.51877563900283996</c:v>
                </c:pt>
                <c:pt idx="29">
                  <c:v>0.49498264436730799</c:v>
                </c:pt>
                <c:pt idx="30">
                  <c:v>0.49515094141159099</c:v>
                </c:pt>
                <c:pt idx="31">
                  <c:v>0.49639213211317901</c:v>
                </c:pt>
                <c:pt idx="32">
                  <c:v>0.52590722625433795</c:v>
                </c:pt>
                <c:pt idx="33">
                  <c:v>0.49611864941621903</c:v>
                </c:pt>
                <c:pt idx="34">
                  <c:v>0.49220574313663601</c:v>
                </c:pt>
                <c:pt idx="35">
                  <c:v>0.51623014620805696</c:v>
                </c:pt>
                <c:pt idx="36">
                  <c:v>0.53343851898601002</c:v>
                </c:pt>
                <c:pt idx="37">
                  <c:v>0.52531818659934704</c:v>
                </c:pt>
                <c:pt idx="38">
                  <c:v>0.52317239928473702</c:v>
                </c:pt>
                <c:pt idx="39">
                  <c:v>0.52424529294204203</c:v>
                </c:pt>
                <c:pt idx="40">
                  <c:v>0.53531082360366</c:v>
                </c:pt>
                <c:pt idx="41">
                  <c:v>0.49315241401072801</c:v>
                </c:pt>
                <c:pt idx="42">
                  <c:v>0.51959608709371996</c:v>
                </c:pt>
                <c:pt idx="43">
                  <c:v>0.50005259282633796</c:v>
                </c:pt>
                <c:pt idx="44">
                  <c:v>0.50792047964657605</c:v>
                </c:pt>
                <c:pt idx="45">
                  <c:v>0.50120963500578497</c:v>
                </c:pt>
                <c:pt idx="46">
                  <c:v>0.52784264226359501</c:v>
                </c:pt>
                <c:pt idx="47">
                  <c:v>0.53575260334490304</c:v>
                </c:pt>
                <c:pt idx="48">
                  <c:v>0.51930156726622401</c:v>
                </c:pt>
                <c:pt idx="49">
                  <c:v>0.54059114336804404</c:v>
                </c:pt>
                <c:pt idx="50">
                  <c:v>0.51078152939938903</c:v>
                </c:pt>
                <c:pt idx="51">
                  <c:v>0.53741453665719996</c:v>
                </c:pt>
                <c:pt idx="52">
                  <c:v>0.52599137477647995</c:v>
                </c:pt>
                <c:pt idx="53">
                  <c:v>0.50198800883559402</c:v>
                </c:pt>
                <c:pt idx="54">
                  <c:v>0.53131376880193504</c:v>
                </c:pt>
                <c:pt idx="55">
                  <c:v>0.51225412853686703</c:v>
                </c:pt>
                <c:pt idx="56">
                  <c:v>0.545324497738508</c:v>
                </c:pt>
                <c:pt idx="57">
                  <c:v>0.53209214263174498</c:v>
                </c:pt>
                <c:pt idx="58">
                  <c:v>0.53045124644998398</c:v>
                </c:pt>
                <c:pt idx="59">
                  <c:v>0.54521931208583096</c:v>
                </c:pt>
                <c:pt idx="60">
                  <c:v>0.52630693173451104</c:v>
                </c:pt>
                <c:pt idx="61">
                  <c:v>0.54643946565688395</c:v>
                </c:pt>
                <c:pt idx="62">
                  <c:v>0.537856316398443</c:v>
                </c:pt>
                <c:pt idx="63">
                  <c:v>0.54149573998106604</c:v>
                </c:pt>
                <c:pt idx="64">
                  <c:v>0.52982013253392202</c:v>
                </c:pt>
                <c:pt idx="65">
                  <c:v>0.52108972336173298</c:v>
                </c:pt>
                <c:pt idx="66">
                  <c:v>0.53524771221205403</c:v>
                </c:pt>
                <c:pt idx="67">
                  <c:v>0.52399284737561802</c:v>
                </c:pt>
                <c:pt idx="68">
                  <c:v>0.54000210371305302</c:v>
                </c:pt>
                <c:pt idx="69">
                  <c:v>0.53074576627747905</c:v>
                </c:pt>
                <c:pt idx="70">
                  <c:v>0.53550015777847904</c:v>
                </c:pt>
                <c:pt idx="71">
                  <c:v>0.52144735458083502</c:v>
                </c:pt>
                <c:pt idx="72">
                  <c:v>0.53249184811191697</c:v>
                </c:pt>
                <c:pt idx="73">
                  <c:v>0.53287051646155403</c:v>
                </c:pt>
                <c:pt idx="74">
                  <c:v>0.51029767539707505</c:v>
                </c:pt>
                <c:pt idx="75">
                  <c:v>0.54587146313242796</c:v>
                </c:pt>
                <c:pt idx="76">
                  <c:v>0.511580940359734</c:v>
                </c:pt>
                <c:pt idx="77">
                  <c:v>0.53983380666877001</c:v>
                </c:pt>
                <c:pt idx="78">
                  <c:v>0.516587777427158</c:v>
                </c:pt>
                <c:pt idx="79">
                  <c:v>0.53653097717471299</c:v>
                </c:pt>
                <c:pt idx="80">
                  <c:v>0.54170611128641999</c:v>
                </c:pt>
                <c:pt idx="81">
                  <c:v>0.55712632796886497</c:v>
                </c:pt>
                <c:pt idx="82">
                  <c:v>0.53537393499526598</c:v>
                </c:pt>
                <c:pt idx="83">
                  <c:v>0.52624382034290496</c:v>
                </c:pt>
                <c:pt idx="84">
                  <c:v>0.53017776375302395</c:v>
                </c:pt>
                <c:pt idx="85">
                  <c:v>0.55327653308088698</c:v>
                </c:pt>
                <c:pt idx="86">
                  <c:v>0.526033449037551</c:v>
                </c:pt>
                <c:pt idx="87">
                  <c:v>0.53106132323551003</c:v>
                </c:pt>
                <c:pt idx="88">
                  <c:v>0.52050068370674196</c:v>
                </c:pt>
                <c:pt idx="89">
                  <c:v>0.54519827495529605</c:v>
                </c:pt>
                <c:pt idx="90">
                  <c:v>0.545324497738508</c:v>
                </c:pt>
                <c:pt idx="91">
                  <c:v>0.55262438203428998</c:v>
                </c:pt>
                <c:pt idx="92">
                  <c:v>0.52456084990007301</c:v>
                </c:pt>
                <c:pt idx="93">
                  <c:v>0.530135689491953</c:v>
                </c:pt>
                <c:pt idx="94">
                  <c:v>0.53981276953823498</c:v>
                </c:pt>
                <c:pt idx="95">
                  <c:v>0.54128536867571198</c:v>
                </c:pt>
                <c:pt idx="96">
                  <c:v>0.54313663616282704</c:v>
                </c:pt>
                <c:pt idx="97">
                  <c:v>0.51965919848532605</c:v>
                </c:pt>
                <c:pt idx="98">
                  <c:v>0.53913958136110196</c:v>
                </c:pt>
                <c:pt idx="99">
                  <c:v>0.52948353844535601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FE-4AD4-8453-A8C0971B93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5615016"/>
        <c:axId val="475615344"/>
      </c:lineChart>
      <c:catAx>
        <c:axId val="4756150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615344"/>
        <c:crosses val="autoZero"/>
        <c:auto val="1"/>
        <c:lblAlgn val="ctr"/>
        <c:lblOffset val="100"/>
        <c:noMultiLvlLbl val="0"/>
      </c:catAx>
      <c:valAx>
        <c:axId val="475615344"/>
        <c:scaling>
          <c:orientation val="minMax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615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205740</xdr:colOff>
      <xdr:row>3</xdr:row>
      <xdr:rowOff>121920</xdr:rowOff>
    </xdr:from>
    <xdr:to>
      <xdr:col>8</xdr:col>
      <xdr:colOff>22860</xdr:colOff>
      <xdr:row>18</xdr:row>
      <xdr:rowOff>45720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E9A40029-265C-49A7-A3B5-ABBFDC5C7F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350520</xdr:colOff>
      <xdr:row>3</xdr:row>
      <xdr:rowOff>83820</xdr:rowOff>
    </xdr:from>
    <xdr:to>
      <xdr:col>15</xdr:col>
      <xdr:colOff>7620</xdr:colOff>
      <xdr:row>18</xdr:row>
      <xdr:rowOff>83820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B9E96A8A-3FEF-4883-BC87-B0A3D2AB54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487680</xdr:colOff>
      <xdr:row>19</xdr:row>
      <xdr:rowOff>167640</xdr:rowOff>
    </xdr:from>
    <xdr:to>
      <xdr:col>8</xdr:col>
      <xdr:colOff>464820</xdr:colOff>
      <xdr:row>34</xdr:row>
      <xdr:rowOff>167640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5777F6D5-2FF4-43BB-9926-14E4AF9CFE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594360</xdr:colOff>
      <xdr:row>19</xdr:row>
      <xdr:rowOff>175260</xdr:rowOff>
    </xdr:from>
    <xdr:to>
      <xdr:col>15</xdr:col>
      <xdr:colOff>289560</xdr:colOff>
      <xdr:row>34</xdr:row>
      <xdr:rowOff>175260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6A204E6-08BD-40F2-AD3B-D1D2EC0491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"/>
  <sheetViews>
    <sheetView tabSelected="1" workbookViewId="0">
      <selection activeCell="E1" sqref="E1:E100"/>
    </sheetView>
  </sheetViews>
  <sheetFormatPr defaultRowHeight="14.4" x14ac:dyDescent="0.3"/>
  <sheetData>
    <row r="1" spans="1:5" x14ac:dyDescent="0.3">
      <c r="A1">
        <v>0.67372060857537996</v>
      </c>
      <c r="B1">
        <v>0.67163766915216705</v>
      </c>
      <c r="D1">
        <v>0.47953216374268998</v>
      </c>
      <c r="E1">
        <v>0.433196591984853</v>
      </c>
    </row>
    <row r="2" spans="1:5" x14ac:dyDescent="0.3">
      <c r="A2">
        <v>0.70871369294605802</v>
      </c>
      <c r="B2">
        <v>0.70187793427230005</v>
      </c>
      <c r="D2">
        <v>0.52133419969677197</v>
      </c>
      <c r="E2">
        <v>0.46824445145682098</v>
      </c>
    </row>
    <row r="3" spans="1:5" x14ac:dyDescent="0.3">
      <c r="A3">
        <v>0.69917012448132698</v>
      </c>
      <c r="B3">
        <v>0.68627450980392102</v>
      </c>
      <c r="D3">
        <v>0.50032488628979799</v>
      </c>
      <c r="E3">
        <v>0.44840643736194302</v>
      </c>
    </row>
    <row r="4" spans="1:5" x14ac:dyDescent="0.3">
      <c r="A4">
        <v>0.69045643153526903</v>
      </c>
      <c r="B4">
        <v>0.68599834299917095</v>
      </c>
      <c r="D4">
        <v>0.53736192332683497</v>
      </c>
      <c r="E4">
        <v>0.46750815188808198</v>
      </c>
    </row>
    <row r="5" spans="1:5" x14ac:dyDescent="0.3">
      <c r="A5">
        <v>0.67786998616874095</v>
      </c>
      <c r="B5">
        <v>0.66984258492129201</v>
      </c>
      <c r="D5">
        <v>0.52523283517435504</v>
      </c>
      <c r="E5">
        <v>0.45398127695382301</v>
      </c>
    </row>
    <row r="6" spans="1:5" x14ac:dyDescent="0.3">
      <c r="A6">
        <v>0.68616874135546302</v>
      </c>
      <c r="B6">
        <v>0.67923225628279404</v>
      </c>
      <c r="D6">
        <v>0.53497942386831199</v>
      </c>
      <c r="E6">
        <v>0.46721363206058603</v>
      </c>
    </row>
    <row r="7" spans="1:5" x14ac:dyDescent="0.3">
      <c r="A7">
        <v>0.69336099585062205</v>
      </c>
      <c r="B7">
        <v>0.687103010218171</v>
      </c>
      <c r="D7">
        <v>0.487762616417587</v>
      </c>
      <c r="E7">
        <v>0.428063532134216</v>
      </c>
    </row>
    <row r="8" spans="1:5" x14ac:dyDescent="0.3">
      <c r="A8">
        <v>0.68271092669432898</v>
      </c>
      <c r="B8">
        <v>0.67854183927091904</v>
      </c>
      <c r="D8">
        <v>0.54884123889971803</v>
      </c>
      <c r="E8">
        <v>0.47848953402755801</v>
      </c>
    </row>
    <row r="9" spans="1:5" x14ac:dyDescent="0.3">
      <c r="A9">
        <v>0.698755186721991</v>
      </c>
      <c r="B9">
        <v>0.68213200773267002</v>
      </c>
      <c r="D9">
        <v>0.55403941953649505</v>
      </c>
      <c r="E9">
        <v>0.47989902177343002</v>
      </c>
    </row>
    <row r="10" spans="1:5" x14ac:dyDescent="0.3">
      <c r="A10">
        <v>0.71134163208851997</v>
      </c>
      <c r="B10">
        <v>0.69745926539629899</v>
      </c>
      <c r="D10">
        <v>0.53866146848602903</v>
      </c>
      <c r="E10">
        <v>0.46416324813295401</v>
      </c>
    </row>
    <row r="11" spans="1:5" x14ac:dyDescent="0.3">
      <c r="A11">
        <v>0.69986168741355403</v>
      </c>
      <c r="B11">
        <v>0.68737917702292095</v>
      </c>
      <c r="D11">
        <v>0.59389213775178595</v>
      </c>
      <c r="E11">
        <v>0.51418954454612298</v>
      </c>
    </row>
    <row r="12" spans="1:5" x14ac:dyDescent="0.3">
      <c r="A12">
        <v>0.69114799446749597</v>
      </c>
      <c r="B12">
        <v>0.680889257111295</v>
      </c>
      <c r="D12">
        <v>0.589993502274204</v>
      </c>
      <c r="E12">
        <v>0.50781529399389902</v>
      </c>
    </row>
    <row r="13" spans="1:5" x14ac:dyDescent="0.3">
      <c r="A13">
        <v>0.687966804979253</v>
      </c>
      <c r="B13">
        <v>0.67895608947804398</v>
      </c>
      <c r="D13">
        <v>0.53519601472817802</v>
      </c>
      <c r="E13">
        <v>0.47297780582728499</v>
      </c>
    </row>
    <row r="14" spans="1:5" x14ac:dyDescent="0.3">
      <c r="A14">
        <v>0.697372060857538</v>
      </c>
      <c r="B14">
        <v>0.68848384424192199</v>
      </c>
      <c r="D14">
        <v>0.49859215941087198</v>
      </c>
      <c r="E14">
        <v>0.43054591353739302</v>
      </c>
    </row>
    <row r="15" spans="1:5" x14ac:dyDescent="0.3">
      <c r="A15">
        <v>0.70484094052558699</v>
      </c>
      <c r="B15">
        <v>0.70726318696492596</v>
      </c>
      <c r="D15">
        <v>0.59454191033138404</v>
      </c>
      <c r="E15">
        <v>0.50617439781213802</v>
      </c>
    </row>
    <row r="16" spans="1:5" x14ac:dyDescent="0.3">
      <c r="A16">
        <v>0.70152143845089898</v>
      </c>
      <c r="B16">
        <v>0.68945042805854695</v>
      </c>
      <c r="D16">
        <v>0.58457873077756095</v>
      </c>
      <c r="E16">
        <v>0.50760492268854496</v>
      </c>
    </row>
    <row r="17" spans="1:5" x14ac:dyDescent="0.3">
      <c r="A17">
        <v>0.68547717842323597</v>
      </c>
      <c r="B17">
        <v>0.684341342170671</v>
      </c>
      <c r="D17">
        <v>0.582412822178904</v>
      </c>
      <c r="E17">
        <v>0.50022088987062097</v>
      </c>
    </row>
    <row r="18" spans="1:5" x14ac:dyDescent="0.3">
      <c r="A18">
        <v>0.68022130013831195</v>
      </c>
      <c r="B18">
        <v>0.67357083678541796</v>
      </c>
      <c r="D18">
        <v>0.59974009096816105</v>
      </c>
      <c r="E18">
        <v>0.51580940359734895</v>
      </c>
    </row>
    <row r="19" spans="1:5" x14ac:dyDescent="0.3">
      <c r="A19">
        <v>0.69709543568464705</v>
      </c>
      <c r="B19">
        <v>0.68047500690416995</v>
      </c>
      <c r="D19">
        <v>0.55750487329434695</v>
      </c>
      <c r="E19">
        <v>0.47686967497633298</v>
      </c>
    </row>
    <row r="20" spans="1:5" x14ac:dyDescent="0.3">
      <c r="A20">
        <v>0.69225449515905901</v>
      </c>
      <c r="B20">
        <v>0.68945042805854695</v>
      </c>
      <c r="D20">
        <v>0.54299328568334404</v>
      </c>
      <c r="E20">
        <v>0.46527821605133002</v>
      </c>
    </row>
    <row r="21" spans="1:5" x14ac:dyDescent="0.3">
      <c r="A21">
        <v>0.70027662517289002</v>
      </c>
      <c r="B21">
        <v>0.69317867992267301</v>
      </c>
      <c r="D21">
        <v>0.57894736842105199</v>
      </c>
      <c r="E21">
        <v>0.49489849584516599</v>
      </c>
    </row>
    <row r="22" spans="1:5" x14ac:dyDescent="0.3">
      <c r="A22">
        <v>0.69557399723374802</v>
      </c>
      <c r="B22">
        <v>0.69069317867992197</v>
      </c>
      <c r="D22">
        <v>0.60147281784708595</v>
      </c>
      <c r="E22">
        <v>0.514778584201115</v>
      </c>
    </row>
    <row r="23" spans="1:5" x14ac:dyDescent="0.3">
      <c r="A23">
        <v>0.69128630705394101</v>
      </c>
      <c r="B23">
        <v>0.69304059652029804</v>
      </c>
      <c r="D23">
        <v>0.59237600173272598</v>
      </c>
      <c r="E23">
        <v>0.50773114547175702</v>
      </c>
    </row>
    <row r="24" spans="1:5" x14ac:dyDescent="0.3">
      <c r="A24">
        <v>0.69349930843706697</v>
      </c>
      <c r="B24">
        <v>0.67840375586854396</v>
      </c>
      <c r="D24">
        <v>0.60840372536278897</v>
      </c>
      <c r="E24">
        <v>0.51824971073945503</v>
      </c>
    </row>
    <row r="25" spans="1:5" x14ac:dyDescent="0.3">
      <c r="A25">
        <v>0.69253112033194997</v>
      </c>
      <c r="B25">
        <v>0.68406517536592104</v>
      </c>
      <c r="D25">
        <v>0.62053281351526901</v>
      </c>
      <c r="E25">
        <v>0.53219732828442201</v>
      </c>
    </row>
    <row r="26" spans="1:5" x14ac:dyDescent="0.3">
      <c r="A26">
        <v>0.70207468879668</v>
      </c>
      <c r="B26">
        <v>0.69828776581054897</v>
      </c>
      <c r="D26">
        <v>0.60818713450292305</v>
      </c>
      <c r="E26">
        <v>0.51505206689807503</v>
      </c>
    </row>
    <row r="27" spans="1:5" x14ac:dyDescent="0.3">
      <c r="A27">
        <v>0.69446749654218498</v>
      </c>
      <c r="B27">
        <v>0.68461750897542095</v>
      </c>
      <c r="D27">
        <v>0.63114576564868896</v>
      </c>
      <c r="E27">
        <v>0.53979173240769895</v>
      </c>
    </row>
    <row r="28" spans="1:5" x14ac:dyDescent="0.3">
      <c r="A28">
        <v>0.68589211618257195</v>
      </c>
      <c r="B28">
        <v>0.67301850317591805</v>
      </c>
      <c r="D28">
        <v>0.59627463721030904</v>
      </c>
      <c r="E28">
        <v>0.51221205427579597</v>
      </c>
    </row>
    <row r="29" spans="1:5" x14ac:dyDescent="0.3">
      <c r="A29">
        <v>0.69253112033194997</v>
      </c>
      <c r="B29">
        <v>0.69248826291079801</v>
      </c>
      <c r="D29">
        <v>0.60342213558587798</v>
      </c>
      <c r="E29">
        <v>0.51877563900283996</v>
      </c>
    </row>
    <row r="30" spans="1:5" x14ac:dyDescent="0.3">
      <c r="A30">
        <v>0.69225449515905901</v>
      </c>
      <c r="B30">
        <v>0.67909417288041896</v>
      </c>
      <c r="D30">
        <v>0.58111327701970905</v>
      </c>
      <c r="E30">
        <v>0.49498264436730799</v>
      </c>
    </row>
    <row r="31" spans="1:5" x14ac:dyDescent="0.3">
      <c r="A31">
        <v>0.69930843706777301</v>
      </c>
      <c r="B31">
        <v>0.683650925158795</v>
      </c>
      <c r="D31">
        <v>0.57851418670132104</v>
      </c>
      <c r="E31">
        <v>0.49515094141159099</v>
      </c>
    </row>
    <row r="32" spans="1:5" x14ac:dyDescent="0.3">
      <c r="A32">
        <v>0.69571230982019305</v>
      </c>
      <c r="B32">
        <v>0.68848384424192199</v>
      </c>
      <c r="D32">
        <v>0.58003032272038102</v>
      </c>
      <c r="E32">
        <v>0.49639213211317901</v>
      </c>
    </row>
    <row r="33" spans="1:5" x14ac:dyDescent="0.3">
      <c r="A33">
        <v>0.69045643153526903</v>
      </c>
      <c r="B33">
        <v>0.68461750897542095</v>
      </c>
      <c r="D33">
        <v>0.617933723196881</v>
      </c>
      <c r="E33">
        <v>0.52590722625433795</v>
      </c>
    </row>
    <row r="34" spans="1:5" x14ac:dyDescent="0.3">
      <c r="A34">
        <v>0.69681881051175598</v>
      </c>
      <c r="B34">
        <v>0.68889809444904704</v>
      </c>
      <c r="D34">
        <v>0.58024691358024605</v>
      </c>
      <c r="E34">
        <v>0.49611864941621903</v>
      </c>
    </row>
    <row r="35" spans="1:5" x14ac:dyDescent="0.3">
      <c r="A35">
        <v>0.695020746887966</v>
      </c>
      <c r="B35">
        <v>0.68613642640154604</v>
      </c>
      <c r="D35">
        <v>0.58003032272038102</v>
      </c>
      <c r="E35">
        <v>0.49220574313663601</v>
      </c>
    </row>
    <row r="36" spans="1:5" x14ac:dyDescent="0.3">
      <c r="A36">
        <v>0.70124481327800803</v>
      </c>
      <c r="B36">
        <v>0.69027892847279704</v>
      </c>
      <c r="D36">
        <v>0.61316872427983504</v>
      </c>
      <c r="E36">
        <v>0.51623014620805696</v>
      </c>
    </row>
    <row r="37" spans="1:5" x14ac:dyDescent="0.3">
      <c r="A37">
        <v>0.68921161825726096</v>
      </c>
      <c r="B37">
        <v>0.67909417288041896</v>
      </c>
      <c r="D37">
        <v>0.62746372103097203</v>
      </c>
      <c r="E37">
        <v>0.53343851898601002</v>
      </c>
    </row>
    <row r="38" spans="1:5" x14ac:dyDescent="0.3">
      <c r="A38">
        <v>0.70248962655601599</v>
      </c>
      <c r="B38">
        <v>0.68820767743717204</v>
      </c>
      <c r="D38">
        <v>0.62291531297379199</v>
      </c>
      <c r="E38">
        <v>0.52531818659934704</v>
      </c>
    </row>
    <row r="39" spans="1:5" x14ac:dyDescent="0.3">
      <c r="A39">
        <v>0.698755186721991</v>
      </c>
      <c r="B39">
        <v>0.68986467826567199</v>
      </c>
      <c r="D39">
        <v>0.62334849469352305</v>
      </c>
      <c r="E39">
        <v>0.52317239928473702</v>
      </c>
    </row>
    <row r="40" spans="1:5" x14ac:dyDescent="0.3">
      <c r="A40">
        <v>0.69349930843706697</v>
      </c>
      <c r="B40">
        <v>0.67826567246616898</v>
      </c>
      <c r="D40">
        <v>0.61468486029889502</v>
      </c>
      <c r="E40">
        <v>0.52424529294204203</v>
      </c>
    </row>
    <row r="41" spans="1:5" x14ac:dyDescent="0.3">
      <c r="A41">
        <v>0.705809128630705</v>
      </c>
      <c r="B41">
        <v>0.69980668323667405</v>
      </c>
      <c r="D41">
        <v>0.63374485596707797</v>
      </c>
      <c r="E41">
        <v>0.53531082360366</v>
      </c>
    </row>
    <row r="42" spans="1:5" x14ac:dyDescent="0.3">
      <c r="A42">
        <v>0.69944674965421805</v>
      </c>
      <c r="B42">
        <v>0.68958851146092204</v>
      </c>
      <c r="D42">
        <v>0.58219623131903797</v>
      </c>
      <c r="E42">
        <v>0.49315241401072801</v>
      </c>
    </row>
    <row r="43" spans="1:5" x14ac:dyDescent="0.3">
      <c r="A43">
        <v>0.69681881051175598</v>
      </c>
      <c r="B43">
        <v>0.682270091135045</v>
      </c>
      <c r="D43">
        <v>0.61771713233701497</v>
      </c>
      <c r="E43">
        <v>0.51959608709371996</v>
      </c>
    </row>
    <row r="44" spans="1:5" x14ac:dyDescent="0.3">
      <c r="A44">
        <v>0.69197786998616795</v>
      </c>
      <c r="B44">
        <v>0.68337475835404504</v>
      </c>
      <c r="D44">
        <v>0.59302577431232395</v>
      </c>
      <c r="E44">
        <v>0.50005259282633796</v>
      </c>
    </row>
    <row r="45" spans="1:5" x14ac:dyDescent="0.3">
      <c r="A45">
        <v>0.70746887966804906</v>
      </c>
      <c r="B45">
        <v>0.69538801436067299</v>
      </c>
      <c r="D45">
        <v>0.60797054364305803</v>
      </c>
      <c r="E45">
        <v>0.50792047964657605</v>
      </c>
    </row>
    <row r="46" spans="1:5" x14ac:dyDescent="0.3">
      <c r="A46">
        <v>0.68367911479944599</v>
      </c>
      <c r="B46">
        <v>0.67025683512841705</v>
      </c>
      <c r="D46">
        <v>0.59800736408923505</v>
      </c>
      <c r="E46">
        <v>0.50120963500578497</v>
      </c>
    </row>
    <row r="47" spans="1:5" x14ac:dyDescent="0.3">
      <c r="A47">
        <v>0.70926694329183904</v>
      </c>
      <c r="B47">
        <v>0.69511184755592303</v>
      </c>
      <c r="D47">
        <v>0.62204894953432899</v>
      </c>
      <c r="E47">
        <v>0.52784264226359501</v>
      </c>
    </row>
    <row r="48" spans="1:5" x14ac:dyDescent="0.3">
      <c r="A48">
        <v>0.68118948824342995</v>
      </c>
      <c r="B48">
        <v>0.67315658657829303</v>
      </c>
      <c r="D48">
        <v>0.63850985488412304</v>
      </c>
      <c r="E48">
        <v>0.53575260334490304</v>
      </c>
    </row>
    <row r="49" spans="1:5" x14ac:dyDescent="0.3">
      <c r="A49">
        <v>0.68146611341632002</v>
      </c>
      <c r="B49">
        <v>0.66528583264291596</v>
      </c>
      <c r="D49">
        <v>0.61988304093567204</v>
      </c>
      <c r="E49">
        <v>0.51930156726622401</v>
      </c>
    </row>
    <row r="50" spans="1:5" x14ac:dyDescent="0.3">
      <c r="A50">
        <v>0.705809128630705</v>
      </c>
      <c r="B50">
        <v>0.69069317867992197</v>
      </c>
      <c r="D50">
        <v>0.64219189950184097</v>
      </c>
      <c r="E50">
        <v>0.54059114336804404</v>
      </c>
    </row>
    <row r="51" spans="1:5" x14ac:dyDescent="0.3">
      <c r="A51">
        <v>0.69986168741355403</v>
      </c>
      <c r="B51">
        <v>0.68655067660867097</v>
      </c>
      <c r="D51">
        <v>0.61490145115876105</v>
      </c>
      <c r="E51">
        <v>0.51078152939938903</v>
      </c>
    </row>
    <row r="52" spans="1:5" x14ac:dyDescent="0.3">
      <c r="A52">
        <v>0.68229598893499299</v>
      </c>
      <c r="B52">
        <v>0.67785142225904405</v>
      </c>
      <c r="D52">
        <v>0.642408490361706</v>
      </c>
      <c r="E52">
        <v>0.53741453665719996</v>
      </c>
    </row>
    <row r="53" spans="1:5" x14ac:dyDescent="0.3">
      <c r="A53">
        <v>0.69695712309820101</v>
      </c>
      <c r="B53">
        <v>0.68599834299917095</v>
      </c>
      <c r="D53">
        <v>0.62291531297379199</v>
      </c>
      <c r="E53">
        <v>0.52599137477647995</v>
      </c>
    </row>
    <row r="54" spans="1:5" x14ac:dyDescent="0.3">
      <c r="A54">
        <v>0.716182572614107</v>
      </c>
      <c r="B54">
        <v>0.69925434962717403</v>
      </c>
      <c r="D54">
        <v>0.59974009096816105</v>
      </c>
      <c r="E54">
        <v>0.50198800883559402</v>
      </c>
    </row>
    <row r="55" spans="1:5" x14ac:dyDescent="0.3">
      <c r="A55">
        <v>0.692669432918395</v>
      </c>
      <c r="B55">
        <v>0.68737917702292095</v>
      </c>
      <c r="D55">
        <v>0.63092917478882304</v>
      </c>
      <c r="E55">
        <v>0.53131376880193504</v>
      </c>
    </row>
    <row r="56" spans="1:5" x14ac:dyDescent="0.3">
      <c r="A56">
        <v>0.70290456431535198</v>
      </c>
      <c r="B56">
        <v>0.69787351560342403</v>
      </c>
      <c r="D56">
        <v>0.61360190599956599</v>
      </c>
      <c r="E56">
        <v>0.51225412853686703</v>
      </c>
    </row>
    <row r="57" spans="1:5" x14ac:dyDescent="0.3">
      <c r="A57">
        <v>0.69377593360995804</v>
      </c>
      <c r="B57">
        <v>0.684341342170671</v>
      </c>
      <c r="D57">
        <v>0.65237166991552897</v>
      </c>
      <c r="E57">
        <v>0.545324497738508</v>
      </c>
    </row>
    <row r="58" spans="1:5" x14ac:dyDescent="0.3">
      <c r="A58">
        <v>0.69681881051175598</v>
      </c>
      <c r="B58">
        <v>0.68627450980392102</v>
      </c>
      <c r="D58">
        <v>0.633961446826943</v>
      </c>
      <c r="E58">
        <v>0.53209214263174498</v>
      </c>
    </row>
    <row r="59" spans="1:5" x14ac:dyDescent="0.3">
      <c r="A59">
        <v>0.68755186721991701</v>
      </c>
      <c r="B59">
        <v>0.67702292184479396</v>
      </c>
      <c r="D59">
        <v>0.63266190166774905</v>
      </c>
      <c r="E59">
        <v>0.53045124644998398</v>
      </c>
    </row>
    <row r="60" spans="1:5" x14ac:dyDescent="0.3">
      <c r="A60">
        <v>0.68699861687413499</v>
      </c>
      <c r="B60">
        <v>0.67370892018779305</v>
      </c>
      <c r="D60">
        <v>0.65193848819579803</v>
      </c>
      <c r="E60">
        <v>0.54521931208583096</v>
      </c>
    </row>
    <row r="61" spans="1:5" x14ac:dyDescent="0.3">
      <c r="A61">
        <v>0.68865836791147905</v>
      </c>
      <c r="B61">
        <v>0.67591825462579402</v>
      </c>
      <c r="D61">
        <v>0.63136235650855499</v>
      </c>
      <c r="E61">
        <v>0.52630693173451104</v>
      </c>
    </row>
    <row r="62" spans="1:5" x14ac:dyDescent="0.3">
      <c r="A62">
        <v>0.70359612724757903</v>
      </c>
      <c r="B62">
        <v>0.68862192764429697</v>
      </c>
      <c r="D62">
        <v>0.65237166991552897</v>
      </c>
      <c r="E62">
        <v>0.54643946565688395</v>
      </c>
    </row>
    <row r="63" spans="1:5" x14ac:dyDescent="0.3">
      <c r="A63">
        <v>0.69308437067773099</v>
      </c>
      <c r="B63">
        <v>0.68157967412317</v>
      </c>
      <c r="D63">
        <v>0.64197530864197505</v>
      </c>
      <c r="E63">
        <v>0.537856316398443</v>
      </c>
    </row>
    <row r="64" spans="1:5" x14ac:dyDescent="0.3">
      <c r="A64">
        <v>0.69405255878284899</v>
      </c>
      <c r="B64">
        <v>0.67978458989229495</v>
      </c>
      <c r="D64">
        <v>0.63807667316439198</v>
      </c>
      <c r="E64">
        <v>0.54149573998106604</v>
      </c>
    </row>
    <row r="65" spans="1:5" x14ac:dyDescent="0.3">
      <c r="A65">
        <v>0.68533886583679104</v>
      </c>
      <c r="B65">
        <v>0.68019884009942</v>
      </c>
      <c r="D65">
        <v>0.63721030972492898</v>
      </c>
      <c r="E65">
        <v>0.52982013253392202</v>
      </c>
    </row>
    <row r="66" spans="1:5" x14ac:dyDescent="0.3">
      <c r="A66">
        <v>0.68713692946058003</v>
      </c>
      <c r="B66">
        <v>0.67522783761391802</v>
      </c>
      <c r="D66">
        <v>0.62053281351526901</v>
      </c>
      <c r="E66">
        <v>0.52108972336173298</v>
      </c>
    </row>
    <row r="67" spans="1:5" x14ac:dyDescent="0.3">
      <c r="A67">
        <v>0.68852005532503402</v>
      </c>
      <c r="B67">
        <v>0.68447942557304597</v>
      </c>
      <c r="D67">
        <v>0.63417803768680903</v>
      </c>
      <c r="E67">
        <v>0.53524771221205403</v>
      </c>
    </row>
    <row r="68" spans="1:5" x14ac:dyDescent="0.3">
      <c r="A68">
        <v>0.67206085753803602</v>
      </c>
      <c r="B68">
        <v>0.67384700359016803</v>
      </c>
      <c r="D68">
        <v>0.63071258392895801</v>
      </c>
      <c r="E68">
        <v>0.52399284737561802</v>
      </c>
    </row>
    <row r="69" spans="1:5" x14ac:dyDescent="0.3">
      <c r="A69">
        <v>0.70193637621023497</v>
      </c>
      <c r="B69">
        <v>0.69621651477492397</v>
      </c>
      <c r="D69">
        <v>0.63721030972492898</v>
      </c>
      <c r="E69">
        <v>0.54000210371305302</v>
      </c>
    </row>
    <row r="70" spans="1:5" x14ac:dyDescent="0.3">
      <c r="A70">
        <v>0.69377593360995804</v>
      </c>
      <c r="B70">
        <v>0.68047500690416995</v>
      </c>
      <c r="D70">
        <v>0.63417803768680903</v>
      </c>
      <c r="E70">
        <v>0.53074576627747905</v>
      </c>
    </row>
    <row r="71" spans="1:5" x14ac:dyDescent="0.3">
      <c r="A71">
        <v>0.68948824343015203</v>
      </c>
      <c r="B71">
        <v>0.67964650648991898</v>
      </c>
      <c r="D71">
        <v>0.63677712800519803</v>
      </c>
      <c r="E71">
        <v>0.53550015777847904</v>
      </c>
    </row>
    <row r="72" spans="1:5" x14ac:dyDescent="0.3">
      <c r="A72">
        <v>0.71120331950207405</v>
      </c>
      <c r="B72">
        <v>0.71333885666942798</v>
      </c>
      <c r="D72">
        <v>0.62616417587177797</v>
      </c>
      <c r="E72">
        <v>0.52144735458083502</v>
      </c>
    </row>
    <row r="73" spans="1:5" x14ac:dyDescent="0.3">
      <c r="A73">
        <v>0.68478561549100903</v>
      </c>
      <c r="B73">
        <v>0.678127589063794</v>
      </c>
      <c r="D73">
        <v>0.63526099198613795</v>
      </c>
      <c r="E73">
        <v>0.53249184811191697</v>
      </c>
    </row>
    <row r="74" spans="1:5" x14ac:dyDescent="0.3">
      <c r="A74">
        <v>0.685615491009681</v>
      </c>
      <c r="B74">
        <v>0.674675504004418</v>
      </c>
      <c r="D74">
        <v>0.63980940004331799</v>
      </c>
      <c r="E74">
        <v>0.53287051646155403</v>
      </c>
    </row>
    <row r="75" spans="1:5" x14ac:dyDescent="0.3">
      <c r="A75">
        <v>0.69792531120331902</v>
      </c>
      <c r="B75">
        <v>0.68406517536592104</v>
      </c>
      <c r="D75">
        <v>0.61425167857916396</v>
      </c>
      <c r="E75">
        <v>0.51029767539707505</v>
      </c>
    </row>
    <row r="76" spans="1:5" x14ac:dyDescent="0.3">
      <c r="A76">
        <v>0.68533886583679104</v>
      </c>
      <c r="B76">
        <v>0.67053300193316701</v>
      </c>
      <c r="D76">
        <v>0.65020576131687202</v>
      </c>
      <c r="E76">
        <v>0.54587146313242796</v>
      </c>
    </row>
    <row r="77" spans="1:5" x14ac:dyDescent="0.3">
      <c r="A77">
        <v>0.67538035961272402</v>
      </c>
      <c r="B77">
        <v>0.66846175089754201</v>
      </c>
      <c r="D77">
        <v>0.607753952783192</v>
      </c>
      <c r="E77">
        <v>0.511580940359734</v>
      </c>
    </row>
    <row r="78" spans="1:5" x14ac:dyDescent="0.3">
      <c r="A78">
        <v>0.70899031811894797</v>
      </c>
      <c r="B78">
        <v>0.70187793427230005</v>
      </c>
      <c r="D78">
        <v>0.63937621832358604</v>
      </c>
      <c r="E78">
        <v>0.53983380666877001</v>
      </c>
    </row>
    <row r="79" spans="1:5" x14ac:dyDescent="0.3">
      <c r="A79">
        <v>0.68782849239280697</v>
      </c>
      <c r="B79">
        <v>0.68834576083954702</v>
      </c>
      <c r="D79">
        <v>0.617067359757418</v>
      </c>
      <c r="E79">
        <v>0.516587777427158</v>
      </c>
    </row>
    <row r="80" spans="1:5" x14ac:dyDescent="0.3">
      <c r="A80">
        <v>0.70885200553250305</v>
      </c>
      <c r="B80">
        <v>0.69732118199392401</v>
      </c>
      <c r="D80">
        <v>0.64219189950184097</v>
      </c>
      <c r="E80">
        <v>0.53653097717471299</v>
      </c>
    </row>
    <row r="81" spans="1:5" x14ac:dyDescent="0.3">
      <c r="A81">
        <v>0.69308437067773099</v>
      </c>
      <c r="B81">
        <v>0.687103010218171</v>
      </c>
      <c r="D81">
        <v>0.65150530647606597</v>
      </c>
      <c r="E81">
        <v>0.54170611128641999</v>
      </c>
    </row>
    <row r="82" spans="1:5" x14ac:dyDescent="0.3">
      <c r="A82">
        <v>0.68118948824342995</v>
      </c>
      <c r="B82">
        <v>0.67232808616404305</v>
      </c>
      <c r="D82">
        <v>0.67121507472384601</v>
      </c>
      <c r="E82">
        <v>0.55712632796886497</v>
      </c>
    </row>
    <row r="83" spans="1:5" x14ac:dyDescent="0.3">
      <c r="A83">
        <v>0.69806362378976405</v>
      </c>
      <c r="B83">
        <v>0.69524993095829801</v>
      </c>
      <c r="D83">
        <v>0.64197530864197505</v>
      </c>
      <c r="E83">
        <v>0.53537393499526598</v>
      </c>
    </row>
    <row r="84" spans="1:5" x14ac:dyDescent="0.3">
      <c r="A84">
        <v>0.68035961272475798</v>
      </c>
      <c r="B84">
        <v>0.67550400441866798</v>
      </c>
      <c r="D84">
        <v>0.63612735542560095</v>
      </c>
      <c r="E84">
        <v>0.52624382034290496</v>
      </c>
    </row>
    <row r="85" spans="1:5" x14ac:dyDescent="0.3">
      <c r="A85">
        <v>0.695020746887966</v>
      </c>
      <c r="B85">
        <v>0.68019884009942</v>
      </c>
      <c r="D85">
        <v>0.63526099198613795</v>
      </c>
      <c r="E85">
        <v>0.53017776375302395</v>
      </c>
    </row>
    <row r="86" spans="1:5" x14ac:dyDescent="0.3">
      <c r="A86">
        <v>0.69336099585062205</v>
      </c>
      <c r="B86">
        <v>0.67867992267329402</v>
      </c>
      <c r="D86">
        <v>0.66146848602988895</v>
      </c>
      <c r="E86">
        <v>0.55327653308088698</v>
      </c>
    </row>
    <row r="87" spans="1:5" x14ac:dyDescent="0.3">
      <c r="A87">
        <v>0.68478561549100903</v>
      </c>
      <c r="B87">
        <v>0.67136150234741698</v>
      </c>
      <c r="D87">
        <v>0.63287849252761497</v>
      </c>
      <c r="E87">
        <v>0.526033449037551</v>
      </c>
    </row>
    <row r="88" spans="1:5" x14ac:dyDescent="0.3">
      <c r="A88">
        <v>0.70013831258644499</v>
      </c>
      <c r="B88">
        <v>0.687103010218171</v>
      </c>
      <c r="D88">
        <v>0.63331167424734602</v>
      </c>
      <c r="E88">
        <v>0.53106132323551003</v>
      </c>
    </row>
    <row r="89" spans="1:5" x14ac:dyDescent="0.3">
      <c r="A89">
        <v>0.68658367911479901</v>
      </c>
      <c r="B89">
        <v>0.67909417288041896</v>
      </c>
      <c r="D89">
        <v>0.63114576564868896</v>
      </c>
      <c r="E89">
        <v>0.52050068370674196</v>
      </c>
    </row>
    <row r="90" spans="1:5" x14ac:dyDescent="0.3">
      <c r="A90">
        <v>0.68589211618257195</v>
      </c>
      <c r="B90">
        <v>0.67564208782104396</v>
      </c>
      <c r="D90">
        <v>0.65843621399176899</v>
      </c>
      <c r="E90">
        <v>0.54519827495529605</v>
      </c>
    </row>
    <row r="91" spans="1:5" x14ac:dyDescent="0.3">
      <c r="A91">
        <v>0.69073305670815999</v>
      </c>
      <c r="B91">
        <v>0.67660867163766902</v>
      </c>
      <c r="D91">
        <v>0.64998917045700599</v>
      </c>
      <c r="E91">
        <v>0.545324497738508</v>
      </c>
    </row>
    <row r="92" spans="1:5" x14ac:dyDescent="0.3">
      <c r="A92">
        <v>0.68962655601659695</v>
      </c>
      <c r="B92">
        <v>0.68061309030654504</v>
      </c>
      <c r="D92">
        <v>0.66991552956465195</v>
      </c>
      <c r="E92">
        <v>0.55262438203428998</v>
      </c>
    </row>
    <row r="93" spans="1:5" x14ac:dyDescent="0.3">
      <c r="A93">
        <v>0.69778699861687399</v>
      </c>
      <c r="B93">
        <v>0.68586025959679597</v>
      </c>
      <c r="D93">
        <v>0.62746372103097203</v>
      </c>
      <c r="E93">
        <v>0.52456084990007301</v>
      </c>
    </row>
    <row r="94" spans="1:5" x14ac:dyDescent="0.3">
      <c r="A94">
        <v>0.70069156293222601</v>
      </c>
      <c r="B94">
        <v>0.686412593206296</v>
      </c>
      <c r="D94">
        <v>0.633961446826943</v>
      </c>
      <c r="E94">
        <v>0.530135689491953</v>
      </c>
    </row>
    <row r="95" spans="1:5" x14ac:dyDescent="0.3">
      <c r="A95">
        <v>0.70663900414937697</v>
      </c>
      <c r="B95">
        <v>0.70049710024855005</v>
      </c>
      <c r="D95">
        <v>0.652588260775395</v>
      </c>
      <c r="E95">
        <v>0.53981276953823498</v>
      </c>
    </row>
    <row r="96" spans="1:5" x14ac:dyDescent="0.3">
      <c r="A96">
        <v>0.70733056708160402</v>
      </c>
      <c r="B96">
        <v>0.70077326705330001</v>
      </c>
      <c r="D96">
        <v>0.65583712367338098</v>
      </c>
      <c r="E96">
        <v>0.54128536867571198</v>
      </c>
    </row>
    <row r="97" spans="1:5" x14ac:dyDescent="0.3">
      <c r="A97">
        <v>0.69834024896265501</v>
      </c>
      <c r="B97">
        <v>0.68655067660867097</v>
      </c>
      <c r="D97">
        <v>0.65367121507472303</v>
      </c>
      <c r="E97">
        <v>0.54313663616282704</v>
      </c>
    </row>
    <row r="98" spans="1:5" x14ac:dyDescent="0.3">
      <c r="A98">
        <v>0.69695712309820101</v>
      </c>
      <c r="B98">
        <v>0.68544600938967104</v>
      </c>
      <c r="D98">
        <v>0.61966645007580601</v>
      </c>
      <c r="E98">
        <v>0.51965919848532605</v>
      </c>
    </row>
    <row r="99" spans="1:5" x14ac:dyDescent="0.3">
      <c r="A99">
        <v>0.690318118948824</v>
      </c>
      <c r="B99">
        <v>0.680889257111295</v>
      </c>
      <c r="D99">
        <v>0.64803985271821496</v>
      </c>
      <c r="E99">
        <v>0.53913958136110196</v>
      </c>
    </row>
    <row r="100" spans="1:5" x14ac:dyDescent="0.3">
      <c r="A100">
        <v>0.70926694329183904</v>
      </c>
      <c r="B100">
        <v>0.69041701187517202</v>
      </c>
      <c r="D100">
        <v>0.63894303660385499</v>
      </c>
      <c r="E100">
        <v>0.52948353844535601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</dc:creator>
  <cp:lastModifiedBy>Yang</cp:lastModifiedBy>
  <dcterms:created xsi:type="dcterms:W3CDTF">2017-02-13T23:49:51Z</dcterms:created>
  <dcterms:modified xsi:type="dcterms:W3CDTF">2017-02-18T21:19:30Z</dcterms:modified>
</cp:coreProperties>
</file>