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84DC99C-F299-4D86-A148-774615E93C2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1000 generations' average scores with diffenrent MU</a:t>
            </a:r>
            <a:endParaRPr lang="en-US" altLang="zh-CN"/>
          </a:p>
        </c:rich>
      </c:tx>
      <c:overlay val="0"/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Sheet1!$C$2:$C$1001</c:f>
              <c:numCache>
                <c:formatCode>General</c:formatCode>
                <c:ptCount val="1000"/>
                <c:pt idx="0">
                  <c:v>-476.5215</c:v>
                </c:pt>
                <c:pt idx="1">
                  <c:v>-322.24759999999998</c:v>
                </c:pt>
                <c:pt idx="2">
                  <c:v>-215.95689999999999</c:v>
                </c:pt>
                <c:pt idx="3">
                  <c:v>-145.43450000000001</c:v>
                </c:pt>
                <c:pt idx="4">
                  <c:v>-92.798900000000003</c:v>
                </c:pt>
                <c:pt idx="5">
                  <c:v>-57.818600000000004</c:v>
                </c:pt>
                <c:pt idx="6">
                  <c:v>-37.480699999999999</c:v>
                </c:pt>
                <c:pt idx="7">
                  <c:v>-29.0764</c:v>
                </c:pt>
                <c:pt idx="8">
                  <c:v>-10.9193</c:v>
                </c:pt>
                <c:pt idx="9">
                  <c:v>-12.157400000000001</c:v>
                </c:pt>
                <c:pt idx="10">
                  <c:v>-8.1731999999999996</c:v>
                </c:pt>
                <c:pt idx="11">
                  <c:v>-9.1495999999999995</c:v>
                </c:pt>
                <c:pt idx="12">
                  <c:v>-8.0566999999999993</c:v>
                </c:pt>
                <c:pt idx="13">
                  <c:v>-9.6738</c:v>
                </c:pt>
                <c:pt idx="14">
                  <c:v>-4.6471</c:v>
                </c:pt>
                <c:pt idx="15">
                  <c:v>-3.9691000000000001</c:v>
                </c:pt>
                <c:pt idx="16">
                  <c:v>-12.0181</c:v>
                </c:pt>
                <c:pt idx="17">
                  <c:v>-10.8261</c:v>
                </c:pt>
                <c:pt idx="18">
                  <c:v>-8.8584999999999994</c:v>
                </c:pt>
                <c:pt idx="19">
                  <c:v>-7.3085000000000004</c:v>
                </c:pt>
                <c:pt idx="20">
                  <c:v>-4.9061000000000003</c:v>
                </c:pt>
                <c:pt idx="21">
                  <c:v>-3.9112</c:v>
                </c:pt>
                <c:pt idx="22">
                  <c:v>-3.0407999999999999</c:v>
                </c:pt>
                <c:pt idx="23">
                  <c:v>-5.5861999999999998</c:v>
                </c:pt>
                <c:pt idx="24">
                  <c:v>-2.5274999999999999</c:v>
                </c:pt>
                <c:pt idx="25">
                  <c:v>0.54239999999999999</c:v>
                </c:pt>
                <c:pt idx="26">
                  <c:v>-0.8387</c:v>
                </c:pt>
                <c:pt idx="27">
                  <c:v>-2.0005000000000002</c:v>
                </c:pt>
                <c:pt idx="28">
                  <c:v>-0.2606</c:v>
                </c:pt>
                <c:pt idx="29">
                  <c:v>2.2262</c:v>
                </c:pt>
                <c:pt idx="30">
                  <c:v>-5.4928999999999997</c:v>
                </c:pt>
                <c:pt idx="31">
                  <c:v>-2.0638999999999998</c:v>
                </c:pt>
                <c:pt idx="32">
                  <c:v>1.2093</c:v>
                </c:pt>
                <c:pt idx="33">
                  <c:v>-2.1684000000000001</c:v>
                </c:pt>
                <c:pt idx="34">
                  <c:v>-3.1360000000000001</c:v>
                </c:pt>
                <c:pt idx="35">
                  <c:v>-1.7336</c:v>
                </c:pt>
                <c:pt idx="36">
                  <c:v>-8.3660999999999994</c:v>
                </c:pt>
                <c:pt idx="37">
                  <c:v>-3.9438</c:v>
                </c:pt>
                <c:pt idx="38">
                  <c:v>-11.540900000000001</c:v>
                </c:pt>
                <c:pt idx="39">
                  <c:v>-8.2036999999999995</c:v>
                </c:pt>
                <c:pt idx="40">
                  <c:v>-7.9793000000000003</c:v>
                </c:pt>
                <c:pt idx="41">
                  <c:v>-11.1953</c:v>
                </c:pt>
                <c:pt idx="42">
                  <c:v>-2.8913000000000002</c:v>
                </c:pt>
                <c:pt idx="43">
                  <c:v>-5.7438000000000002</c:v>
                </c:pt>
                <c:pt idx="44">
                  <c:v>-0.34689999999999999</c:v>
                </c:pt>
                <c:pt idx="45">
                  <c:v>-0.29110000000000003</c:v>
                </c:pt>
                <c:pt idx="46">
                  <c:v>-5.1375999999999999</c:v>
                </c:pt>
                <c:pt idx="47">
                  <c:v>-8.1083999999999996</c:v>
                </c:pt>
                <c:pt idx="48">
                  <c:v>-0.78969999999999996</c:v>
                </c:pt>
                <c:pt idx="49">
                  <c:v>-7.4222999999999999</c:v>
                </c:pt>
                <c:pt idx="50">
                  <c:v>2.1234000000000002</c:v>
                </c:pt>
                <c:pt idx="51">
                  <c:v>-5.1436999999999999</c:v>
                </c:pt>
                <c:pt idx="52">
                  <c:v>-2.8561000000000001</c:v>
                </c:pt>
                <c:pt idx="53">
                  <c:v>-2.8841000000000001</c:v>
                </c:pt>
                <c:pt idx="54">
                  <c:v>-0.31590000000000001</c:v>
                </c:pt>
                <c:pt idx="55">
                  <c:v>-1.9587000000000001</c:v>
                </c:pt>
                <c:pt idx="56">
                  <c:v>-6.2336</c:v>
                </c:pt>
                <c:pt idx="57">
                  <c:v>-2.3980999999999999</c:v>
                </c:pt>
                <c:pt idx="58">
                  <c:v>1.5182</c:v>
                </c:pt>
                <c:pt idx="59">
                  <c:v>-5.2389000000000001</c:v>
                </c:pt>
                <c:pt idx="60">
                  <c:v>-7.2133000000000003</c:v>
                </c:pt>
                <c:pt idx="61">
                  <c:v>-5.8796999999999997</c:v>
                </c:pt>
                <c:pt idx="62">
                  <c:v>-2.9641999999999999</c:v>
                </c:pt>
                <c:pt idx="63">
                  <c:v>-5.8486000000000002</c:v>
                </c:pt>
                <c:pt idx="64">
                  <c:v>-5.3247999999999998</c:v>
                </c:pt>
                <c:pt idx="65">
                  <c:v>-1.034</c:v>
                </c:pt>
                <c:pt idx="66">
                  <c:v>-3.8313000000000001</c:v>
                </c:pt>
                <c:pt idx="67">
                  <c:v>-0.93300000000000005</c:v>
                </c:pt>
                <c:pt idx="68">
                  <c:v>-3.2944</c:v>
                </c:pt>
                <c:pt idx="69">
                  <c:v>-3.7355999999999998</c:v>
                </c:pt>
                <c:pt idx="70">
                  <c:v>-3.0326</c:v>
                </c:pt>
                <c:pt idx="71">
                  <c:v>0.64400000000000002</c:v>
                </c:pt>
                <c:pt idx="72">
                  <c:v>-7.3048000000000002</c:v>
                </c:pt>
                <c:pt idx="73">
                  <c:v>1.6921999999999999</c:v>
                </c:pt>
                <c:pt idx="74">
                  <c:v>-8.7954000000000008</c:v>
                </c:pt>
                <c:pt idx="75">
                  <c:v>-0.74560000000000004</c:v>
                </c:pt>
                <c:pt idx="76">
                  <c:v>-2.3033999999999999</c:v>
                </c:pt>
                <c:pt idx="77">
                  <c:v>-0.39290000000000003</c:v>
                </c:pt>
                <c:pt idx="78">
                  <c:v>-1.6937</c:v>
                </c:pt>
                <c:pt idx="79">
                  <c:v>-1.2588999999999999</c:v>
                </c:pt>
                <c:pt idx="80">
                  <c:v>-5.1052999999999997</c:v>
                </c:pt>
                <c:pt idx="81">
                  <c:v>-1.36</c:v>
                </c:pt>
                <c:pt idx="82">
                  <c:v>0.55320000000000003</c:v>
                </c:pt>
                <c:pt idx="83">
                  <c:v>-0.47549999999999998</c:v>
                </c:pt>
                <c:pt idx="84">
                  <c:v>-7.6539999999999999</c:v>
                </c:pt>
                <c:pt idx="85">
                  <c:v>-1.6714</c:v>
                </c:pt>
                <c:pt idx="86">
                  <c:v>-2.9499999999999998E-2</c:v>
                </c:pt>
                <c:pt idx="87">
                  <c:v>3.1278999999999999</c:v>
                </c:pt>
                <c:pt idx="88">
                  <c:v>2.8115000000000001</c:v>
                </c:pt>
                <c:pt idx="89">
                  <c:v>-14.81</c:v>
                </c:pt>
                <c:pt idx="90">
                  <c:v>-3.9279999999999999</c:v>
                </c:pt>
                <c:pt idx="91">
                  <c:v>-5.2793999999999999</c:v>
                </c:pt>
                <c:pt idx="92">
                  <c:v>0.14299999999999999</c:v>
                </c:pt>
                <c:pt idx="93">
                  <c:v>-3.4453</c:v>
                </c:pt>
                <c:pt idx="94">
                  <c:v>0.8095</c:v>
                </c:pt>
                <c:pt idx="95">
                  <c:v>-1.619</c:v>
                </c:pt>
                <c:pt idx="96">
                  <c:v>3.4028999999999998</c:v>
                </c:pt>
                <c:pt idx="97">
                  <c:v>8.6600999999999999</c:v>
                </c:pt>
                <c:pt idx="98">
                  <c:v>8.0315999999999992</c:v>
                </c:pt>
                <c:pt idx="99">
                  <c:v>5.6144999999999996</c:v>
                </c:pt>
                <c:pt idx="100">
                  <c:v>5.7053000000000003</c:v>
                </c:pt>
                <c:pt idx="101">
                  <c:v>6.0438999999999998</c:v>
                </c:pt>
                <c:pt idx="102">
                  <c:v>2.2646999999999999</c:v>
                </c:pt>
                <c:pt idx="103">
                  <c:v>11.132199999999999</c:v>
                </c:pt>
                <c:pt idx="104">
                  <c:v>0.46929999999999999</c:v>
                </c:pt>
                <c:pt idx="105">
                  <c:v>10.104200000000001</c:v>
                </c:pt>
                <c:pt idx="106">
                  <c:v>-1.7228000000000001</c:v>
                </c:pt>
                <c:pt idx="107">
                  <c:v>14.5097</c:v>
                </c:pt>
                <c:pt idx="108">
                  <c:v>13.774100000000001</c:v>
                </c:pt>
                <c:pt idx="109">
                  <c:v>16.2163</c:v>
                </c:pt>
                <c:pt idx="110">
                  <c:v>10.844900000000001</c:v>
                </c:pt>
                <c:pt idx="111">
                  <c:v>7.4078999999999997</c:v>
                </c:pt>
                <c:pt idx="112">
                  <c:v>6.4138000000000002</c:v>
                </c:pt>
                <c:pt idx="113">
                  <c:v>3.6949000000000001</c:v>
                </c:pt>
                <c:pt idx="114">
                  <c:v>6.7908999999999997</c:v>
                </c:pt>
                <c:pt idx="115">
                  <c:v>9.1866000000000003</c:v>
                </c:pt>
                <c:pt idx="116">
                  <c:v>8.7028999999999996</c:v>
                </c:pt>
                <c:pt idx="117">
                  <c:v>9.173</c:v>
                </c:pt>
                <c:pt idx="118">
                  <c:v>8.6765000000000008</c:v>
                </c:pt>
                <c:pt idx="119">
                  <c:v>7.1182999999999996</c:v>
                </c:pt>
                <c:pt idx="120">
                  <c:v>8.8758999999999997</c:v>
                </c:pt>
                <c:pt idx="121">
                  <c:v>14.1541</c:v>
                </c:pt>
                <c:pt idx="122">
                  <c:v>12.8254</c:v>
                </c:pt>
                <c:pt idx="123">
                  <c:v>10.8188</c:v>
                </c:pt>
                <c:pt idx="124">
                  <c:v>12.411300000000001</c:v>
                </c:pt>
                <c:pt idx="125">
                  <c:v>12.4521</c:v>
                </c:pt>
                <c:pt idx="126">
                  <c:v>7.9573</c:v>
                </c:pt>
                <c:pt idx="127">
                  <c:v>1.2528999999999999</c:v>
                </c:pt>
                <c:pt idx="128">
                  <c:v>11.3329</c:v>
                </c:pt>
                <c:pt idx="129">
                  <c:v>6.4580000000000002</c:v>
                </c:pt>
                <c:pt idx="130">
                  <c:v>8.5366</c:v>
                </c:pt>
                <c:pt idx="131">
                  <c:v>9.0276999999999994</c:v>
                </c:pt>
                <c:pt idx="132">
                  <c:v>17.9846</c:v>
                </c:pt>
                <c:pt idx="133">
                  <c:v>13.563499999999999</c:v>
                </c:pt>
                <c:pt idx="134">
                  <c:v>16.040900000000001</c:v>
                </c:pt>
                <c:pt idx="135">
                  <c:v>16.927</c:v>
                </c:pt>
                <c:pt idx="136">
                  <c:v>16.9556</c:v>
                </c:pt>
                <c:pt idx="137">
                  <c:v>27.063700000000001</c:v>
                </c:pt>
                <c:pt idx="138">
                  <c:v>7.4238999999999997</c:v>
                </c:pt>
                <c:pt idx="139">
                  <c:v>27.3645</c:v>
                </c:pt>
                <c:pt idx="140">
                  <c:v>21.382999999999999</c:v>
                </c:pt>
                <c:pt idx="141">
                  <c:v>20.3703</c:v>
                </c:pt>
                <c:pt idx="142">
                  <c:v>24.9346</c:v>
                </c:pt>
                <c:pt idx="143">
                  <c:v>20.3977</c:v>
                </c:pt>
                <c:pt idx="144">
                  <c:v>9.9606999999999992</c:v>
                </c:pt>
                <c:pt idx="145">
                  <c:v>15.849</c:v>
                </c:pt>
                <c:pt idx="146">
                  <c:v>20.476700000000001</c:v>
                </c:pt>
                <c:pt idx="147">
                  <c:v>11.6572</c:v>
                </c:pt>
                <c:pt idx="148">
                  <c:v>27.179099999999998</c:v>
                </c:pt>
                <c:pt idx="149">
                  <c:v>20.784700000000001</c:v>
                </c:pt>
                <c:pt idx="150">
                  <c:v>19.353300000000001</c:v>
                </c:pt>
                <c:pt idx="151">
                  <c:v>10.4884</c:v>
                </c:pt>
                <c:pt idx="152">
                  <c:v>22.363700000000001</c:v>
                </c:pt>
                <c:pt idx="153">
                  <c:v>24.861899999999999</c:v>
                </c:pt>
                <c:pt idx="154">
                  <c:v>10.7455</c:v>
                </c:pt>
                <c:pt idx="155">
                  <c:v>15.5732</c:v>
                </c:pt>
                <c:pt idx="156">
                  <c:v>23.135999999999999</c:v>
                </c:pt>
                <c:pt idx="157">
                  <c:v>20.060099999999998</c:v>
                </c:pt>
                <c:pt idx="158">
                  <c:v>29.501300000000001</c:v>
                </c:pt>
                <c:pt idx="159">
                  <c:v>14.486700000000001</c:v>
                </c:pt>
                <c:pt idx="160">
                  <c:v>22.460899999999999</c:v>
                </c:pt>
                <c:pt idx="161">
                  <c:v>19.420999999999999</c:v>
                </c:pt>
                <c:pt idx="162">
                  <c:v>20.042999999999999</c:v>
                </c:pt>
                <c:pt idx="163">
                  <c:v>19.200500000000002</c:v>
                </c:pt>
                <c:pt idx="164">
                  <c:v>3.1823000000000001</c:v>
                </c:pt>
                <c:pt idx="165">
                  <c:v>37.979900000000001</c:v>
                </c:pt>
                <c:pt idx="166">
                  <c:v>24.5777</c:v>
                </c:pt>
                <c:pt idx="167">
                  <c:v>19.615300000000001</c:v>
                </c:pt>
                <c:pt idx="168">
                  <c:v>29.694299999999998</c:v>
                </c:pt>
                <c:pt idx="169">
                  <c:v>23.692499999999999</c:v>
                </c:pt>
                <c:pt idx="170">
                  <c:v>23.113399999999999</c:v>
                </c:pt>
                <c:pt idx="171">
                  <c:v>21.517800000000001</c:v>
                </c:pt>
                <c:pt idx="172">
                  <c:v>28.639199999999999</c:v>
                </c:pt>
                <c:pt idx="173">
                  <c:v>23.896000000000001</c:v>
                </c:pt>
                <c:pt idx="174">
                  <c:v>20.723400000000002</c:v>
                </c:pt>
                <c:pt idx="175">
                  <c:v>24.238800000000001</c:v>
                </c:pt>
                <c:pt idx="176">
                  <c:v>19.4543</c:v>
                </c:pt>
                <c:pt idx="177">
                  <c:v>16.5763</c:v>
                </c:pt>
                <c:pt idx="178">
                  <c:v>25.012799999999999</c:v>
                </c:pt>
                <c:pt idx="179">
                  <c:v>14.009600000000001</c:v>
                </c:pt>
                <c:pt idx="180">
                  <c:v>22.446999999999999</c:v>
                </c:pt>
                <c:pt idx="181">
                  <c:v>17.1035</c:v>
                </c:pt>
                <c:pt idx="182">
                  <c:v>25.619599999999998</c:v>
                </c:pt>
                <c:pt idx="183">
                  <c:v>4.9066999999999998</c:v>
                </c:pt>
                <c:pt idx="184">
                  <c:v>21.828299999999999</c:v>
                </c:pt>
                <c:pt idx="185">
                  <c:v>23.283200000000001</c:v>
                </c:pt>
                <c:pt idx="186">
                  <c:v>15.2361</c:v>
                </c:pt>
                <c:pt idx="187">
                  <c:v>17.5044</c:v>
                </c:pt>
                <c:pt idx="188">
                  <c:v>23.471</c:v>
                </c:pt>
                <c:pt idx="189">
                  <c:v>35.377400000000002</c:v>
                </c:pt>
                <c:pt idx="190">
                  <c:v>21.9893</c:v>
                </c:pt>
                <c:pt idx="191">
                  <c:v>28.407299999999999</c:v>
                </c:pt>
                <c:pt idx="192">
                  <c:v>27.175699999999999</c:v>
                </c:pt>
                <c:pt idx="193">
                  <c:v>24.496700000000001</c:v>
                </c:pt>
                <c:pt idx="194">
                  <c:v>18.813400000000001</c:v>
                </c:pt>
                <c:pt idx="195">
                  <c:v>22.140599999999999</c:v>
                </c:pt>
                <c:pt idx="196">
                  <c:v>26.002400000000002</c:v>
                </c:pt>
                <c:pt idx="197">
                  <c:v>10.7692</c:v>
                </c:pt>
                <c:pt idx="198">
                  <c:v>13.1607</c:v>
                </c:pt>
                <c:pt idx="199">
                  <c:v>24.4315</c:v>
                </c:pt>
                <c:pt idx="200">
                  <c:v>13.5106</c:v>
                </c:pt>
                <c:pt idx="201">
                  <c:v>17.181100000000001</c:v>
                </c:pt>
                <c:pt idx="202">
                  <c:v>21.579599999999999</c:v>
                </c:pt>
                <c:pt idx="203">
                  <c:v>22.352699999999999</c:v>
                </c:pt>
                <c:pt idx="204">
                  <c:v>27.474</c:v>
                </c:pt>
                <c:pt idx="205">
                  <c:v>28.771899999999999</c:v>
                </c:pt>
                <c:pt idx="206">
                  <c:v>25.898</c:v>
                </c:pt>
                <c:pt idx="207">
                  <c:v>23.483899999999998</c:v>
                </c:pt>
                <c:pt idx="208">
                  <c:v>17.431999999999999</c:v>
                </c:pt>
                <c:pt idx="209">
                  <c:v>21.9237</c:v>
                </c:pt>
                <c:pt idx="210">
                  <c:v>14.8352</c:v>
                </c:pt>
                <c:pt idx="211">
                  <c:v>28.4346</c:v>
                </c:pt>
                <c:pt idx="212">
                  <c:v>23.103200000000001</c:v>
                </c:pt>
                <c:pt idx="213">
                  <c:v>21.871400000000001</c:v>
                </c:pt>
                <c:pt idx="214">
                  <c:v>12.094200000000001</c:v>
                </c:pt>
                <c:pt idx="215">
                  <c:v>21.296900000000001</c:v>
                </c:pt>
                <c:pt idx="216">
                  <c:v>21.771000000000001</c:v>
                </c:pt>
                <c:pt idx="217">
                  <c:v>25.498100000000001</c:v>
                </c:pt>
                <c:pt idx="218">
                  <c:v>2.1703999999999999</c:v>
                </c:pt>
                <c:pt idx="219">
                  <c:v>23.21</c:v>
                </c:pt>
                <c:pt idx="220">
                  <c:v>31.9834</c:v>
                </c:pt>
                <c:pt idx="221">
                  <c:v>23.963699999999999</c:v>
                </c:pt>
                <c:pt idx="222">
                  <c:v>10.9618</c:v>
                </c:pt>
                <c:pt idx="223">
                  <c:v>28.072199999999999</c:v>
                </c:pt>
                <c:pt idx="224">
                  <c:v>31.744800000000001</c:v>
                </c:pt>
                <c:pt idx="225">
                  <c:v>30.478300000000001</c:v>
                </c:pt>
                <c:pt idx="226">
                  <c:v>25.585899999999999</c:v>
                </c:pt>
                <c:pt idx="227">
                  <c:v>32.558300000000003</c:v>
                </c:pt>
                <c:pt idx="228">
                  <c:v>23.8917</c:v>
                </c:pt>
                <c:pt idx="229">
                  <c:v>29.147200000000002</c:v>
                </c:pt>
                <c:pt idx="230">
                  <c:v>19.453399999999998</c:v>
                </c:pt>
                <c:pt idx="231">
                  <c:v>1.1064000000000001</c:v>
                </c:pt>
                <c:pt idx="232">
                  <c:v>26.0045</c:v>
                </c:pt>
                <c:pt idx="233">
                  <c:v>37.459200000000003</c:v>
                </c:pt>
                <c:pt idx="234">
                  <c:v>21.7941</c:v>
                </c:pt>
                <c:pt idx="235">
                  <c:v>25.857800000000001</c:v>
                </c:pt>
                <c:pt idx="236">
                  <c:v>21.021599999999999</c:v>
                </c:pt>
                <c:pt idx="237">
                  <c:v>19.2774</c:v>
                </c:pt>
                <c:pt idx="238">
                  <c:v>23.717700000000001</c:v>
                </c:pt>
                <c:pt idx="239">
                  <c:v>18.013100000000001</c:v>
                </c:pt>
                <c:pt idx="240">
                  <c:v>10.5365</c:v>
                </c:pt>
                <c:pt idx="241">
                  <c:v>7.9489999999999998</c:v>
                </c:pt>
                <c:pt idx="242">
                  <c:v>27.209099999999999</c:v>
                </c:pt>
                <c:pt idx="243">
                  <c:v>18.911999999999999</c:v>
                </c:pt>
                <c:pt idx="244">
                  <c:v>33.366</c:v>
                </c:pt>
                <c:pt idx="245">
                  <c:v>21.3232</c:v>
                </c:pt>
                <c:pt idx="246">
                  <c:v>13.6454</c:v>
                </c:pt>
                <c:pt idx="247">
                  <c:v>26.960699999999999</c:v>
                </c:pt>
                <c:pt idx="248">
                  <c:v>26.3064</c:v>
                </c:pt>
                <c:pt idx="249">
                  <c:v>22.770099999999999</c:v>
                </c:pt>
                <c:pt idx="250">
                  <c:v>17.4953</c:v>
                </c:pt>
                <c:pt idx="251">
                  <c:v>15.289099999999999</c:v>
                </c:pt>
                <c:pt idx="252">
                  <c:v>22.682500000000001</c:v>
                </c:pt>
                <c:pt idx="253">
                  <c:v>31.158899999999999</c:v>
                </c:pt>
                <c:pt idx="254">
                  <c:v>25.687100000000001</c:v>
                </c:pt>
                <c:pt idx="255">
                  <c:v>18.701499999999999</c:v>
                </c:pt>
                <c:pt idx="256">
                  <c:v>28.586099999999998</c:v>
                </c:pt>
                <c:pt idx="257">
                  <c:v>23.39</c:v>
                </c:pt>
                <c:pt idx="258">
                  <c:v>22.9162</c:v>
                </c:pt>
                <c:pt idx="259">
                  <c:v>24.2698</c:v>
                </c:pt>
                <c:pt idx="260">
                  <c:v>30.105499999999999</c:v>
                </c:pt>
                <c:pt idx="261">
                  <c:v>28.805700000000002</c:v>
                </c:pt>
                <c:pt idx="262">
                  <c:v>37.5379</c:v>
                </c:pt>
                <c:pt idx="263">
                  <c:v>10.129200000000001</c:v>
                </c:pt>
                <c:pt idx="264">
                  <c:v>26.2805</c:v>
                </c:pt>
                <c:pt idx="265">
                  <c:v>25.614100000000001</c:v>
                </c:pt>
                <c:pt idx="266">
                  <c:v>21.4057</c:v>
                </c:pt>
                <c:pt idx="267">
                  <c:v>22.398399999999999</c:v>
                </c:pt>
                <c:pt idx="268">
                  <c:v>33.768500000000003</c:v>
                </c:pt>
                <c:pt idx="269">
                  <c:v>24.7867</c:v>
                </c:pt>
                <c:pt idx="270">
                  <c:v>25.666799999999999</c:v>
                </c:pt>
                <c:pt idx="271">
                  <c:v>18.566700000000001</c:v>
                </c:pt>
                <c:pt idx="272">
                  <c:v>27.245999999999999</c:v>
                </c:pt>
                <c:pt idx="273">
                  <c:v>26.836500000000001</c:v>
                </c:pt>
                <c:pt idx="274">
                  <c:v>31.863</c:v>
                </c:pt>
                <c:pt idx="275">
                  <c:v>21.356000000000002</c:v>
                </c:pt>
                <c:pt idx="276">
                  <c:v>45.989100000000001</c:v>
                </c:pt>
                <c:pt idx="277">
                  <c:v>39.468800000000002</c:v>
                </c:pt>
                <c:pt idx="278">
                  <c:v>39.263500000000001</c:v>
                </c:pt>
                <c:pt idx="279">
                  <c:v>49.621899999999997</c:v>
                </c:pt>
                <c:pt idx="280">
                  <c:v>41.773699999999998</c:v>
                </c:pt>
                <c:pt idx="281">
                  <c:v>51.594099999999997</c:v>
                </c:pt>
                <c:pt idx="282">
                  <c:v>49.701799999999999</c:v>
                </c:pt>
                <c:pt idx="283">
                  <c:v>48.459200000000003</c:v>
                </c:pt>
                <c:pt idx="284">
                  <c:v>50.0809</c:v>
                </c:pt>
                <c:pt idx="285">
                  <c:v>42.938400000000001</c:v>
                </c:pt>
                <c:pt idx="286">
                  <c:v>34.7684</c:v>
                </c:pt>
                <c:pt idx="287">
                  <c:v>38.383299999999998</c:v>
                </c:pt>
                <c:pt idx="288">
                  <c:v>36.6708</c:v>
                </c:pt>
                <c:pt idx="289">
                  <c:v>49.844299999999997</c:v>
                </c:pt>
                <c:pt idx="290">
                  <c:v>51.432899999999997</c:v>
                </c:pt>
                <c:pt idx="291">
                  <c:v>43.109900000000003</c:v>
                </c:pt>
                <c:pt idx="292">
                  <c:v>60.486499999999999</c:v>
                </c:pt>
                <c:pt idx="293">
                  <c:v>57.942100000000003</c:v>
                </c:pt>
                <c:pt idx="294">
                  <c:v>43.390099999999997</c:v>
                </c:pt>
                <c:pt idx="295">
                  <c:v>33.027799999999999</c:v>
                </c:pt>
                <c:pt idx="296">
                  <c:v>47.099899999999998</c:v>
                </c:pt>
                <c:pt idx="297">
                  <c:v>50.234499999999997</c:v>
                </c:pt>
                <c:pt idx="298">
                  <c:v>40.621000000000002</c:v>
                </c:pt>
                <c:pt idx="299">
                  <c:v>45.0687</c:v>
                </c:pt>
                <c:pt idx="300">
                  <c:v>47.244900000000001</c:v>
                </c:pt>
                <c:pt idx="301">
                  <c:v>52.821399999999997</c:v>
                </c:pt>
                <c:pt idx="302">
                  <c:v>46.899700000000003</c:v>
                </c:pt>
                <c:pt idx="303">
                  <c:v>39.639600000000002</c:v>
                </c:pt>
                <c:pt idx="304">
                  <c:v>33.0139</c:v>
                </c:pt>
                <c:pt idx="305">
                  <c:v>45.116599999999998</c:v>
                </c:pt>
                <c:pt idx="306">
                  <c:v>37.157499999999999</c:v>
                </c:pt>
                <c:pt idx="307">
                  <c:v>41.973399999999998</c:v>
                </c:pt>
                <c:pt idx="308">
                  <c:v>44.590600000000002</c:v>
                </c:pt>
                <c:pt idx="309">
                  <c:v>42.973100000000002</c:v>
                </c:pt>
                <c:pt idx="310">
                  <c:v>58.548099999999998</c:v>
                </c:pt>
                <c:pt idx="311">
                  <c:v>51.457099999999997</c:v>
                </c:pt>
                <c:pt idx="312">
                  <c:v>43.618000000000002</c:v>
                </c:pt>
                <c:pt idx="313">
                  <c:v>20.910599999999999</c:v>
                </c:pt>
                <c:pt idx="314">
                  <c:v>40.351500000000001</c:v>
                </c:pt>
                <c:pt idx="315">
                  <c:v>51.122100000000003</c:v>
                </c:pt>
                <c:pt idx="316">
                  <c:v>33.191499999999998</c:v>
                </c:pt>
                <c:pt idx="317">
                  <c:v>28.4495</c:v>
                </c:pt>
                <c:pt idx="318">
                  <c:v>45.310200000000002</c:v>
                </c:pt>
                <c:pt idx="319">
                  <c:v>47.309800000000003</c:v>
                </c:pt>
                <c:pt idx="320">
                  <c:v>31.6251</c:v>
                </c:pt>
                <c:pt idx="321">
                  <c:v>32.285499999999999</c:v>
                </c:pt>
                <c:pt idx="322">
                  <c:v>34.100499999999997</c:v>
                </c:pt>
                <c:pt idx="323">
                  <c:v>44.972799999999999</c:v>
                </c:pt>
                <c:pt idx="324">
                  <c:v>54.284199999999998</c:v>
                </c:pt>
                <c:pt idx="325">
                  <c:v>40.5745</c:v>
                </c:pt>
                <c:pt idx="326">
                  <c:v>52.1038</c:v>
                </c:pt>
                <c:pt idx="327">
                  <c:v>57.422699999999999</c:v>
                </c:pt>
                <c:pt idx="328">
                  <c:v>35.791899999999998</c:v>
                </c:pt>
                <c:pt idx="329">
                  <c:v>66.116</c:v>
                </c:pt>
                <c:pt idx="330">
                  <c:v>55.5349</c:v>
                </c:pt>
                <c:pt idx="331">
                  <c:v>36.513599999999997</c:v>
                </c:pt>
                <c:pt idx="332">
                  <c:v>30.7852</c:v>
                </c:pt>
                <c:pt idx="333">
                  <c:v>51.085500000000003</c:v>
                </c:pt>
                <c:pt idx="334">
                  <c:v>35.355899999999998</c:v>
                </c:pt>
                <c:pt idx="335">
                  <c:v>39.669600000000003</c:v>
                </c:pt>
                <c:pt idx="336">
                  <c:v>58.68</c:v>
                </c:pt>
                <c:pt idx="337">
                  <c:v>56.998800000000003</c:v>
                </c:pt>
                <c:pt idx="338">
                  <c:v>45.307600000000001</c:v>
                </c:pt>
                <c:pt idx="339">
                  <c:v>55.892099999999999</c:v>
                </c:pt>
                <c:pt idx="340">
                  <c:v>48.525599999999997</c:v>
                </c:pt>
                <c:pt idx="341">
                  <c:v>42.686700000000002</c:v>
                </c:pt>
                <c:pt idx="342">
                  <c:v>58.762500000000003</c:v>
                </c:pt>
                <c:pt idx="343">
                  <c:v>45.051000000000002</c:v>
                </c:pt>
                <c:pt idx="344">
                  <c:v>50.594900000000003</c:v>
                </c:pt>
                <c:pt idx="345">
                  <c:v>38.073500000000003</c:v>
                </c:pt>
                <c:pt idx="346">
                  <c:v>46.511699999999998</c:v>
                </c:pt>
                <c:pt idx="347">
                  <c:v>35.396299999999997</c:v>
                </c:pt>
                <c:pt idx="348">
                  <c:v>48.086799999999997</c:v>
                </c:pt>
                <c:pt idx="349">
                  <c:v>61.5762</c:v>
                </c:pt>
                <c:pt idx="350">
                  <c:v>35.810299999999998</c:v>
                </c:pt>
                <c:pt idx="351">
                  <c:v>27.38</c:v>
                </c:pt>
                <c:pt idx="352">
                  <c:v>36.170999999999999</c:v>
                </c:pt>
                <c:pt idx="353">
                  <c:v>41.348399999999998</c:v>
                </c:pt>
                <c:pt idx="354">
                  <c:v>45.423000000000002</c:v>
                </c:pt>
                <c:pt idx="355">
                  <c:v>34.042099999999998</c:v>
                </c:pt>
                <c:pt idx="356">
                  <c:v>40.461300000000001</c:v>
                </c:pt>
                <c:pt idx="357">
                  <c:v>51.492800000000003</c:v>
                </c:pt>
                <c:pt idx="358">
                  <c:v>41.870899999999999</c:v>
                </c:pt>
                <c:pt idx="359">
                  <c:v>46.114100000000001</c:v>
                </c:pt>
                <c:pt idx="360">
                  <c:v>49.722299999999997</c:v>
                </c:pt>
                <c:pt idx="361">
                  <c:v>36.081200000000003</c:v>
                </c:pt>
                <c:pt idx="362">
                  <c:v>36.9178</c:v>
                </c:pt>
                <c:pt idx="363">
                  <c:v>37.236800000000002</c:v>
                </c:pt>
                <c:pt idx="364">
                  <c:v>54.263500000000001</c:v>
                </c:pt>
                <c:pt idx="365">
                  <c:v>46.884700000000002</c:v>
                </c:pt>
                <c:pt idx="366">
                  <c:v>38.761699999999998</c:v>
                </c:pt>
                <c:pt idx="367">
                  <c:v>36.105899999999998</c:v>
                </c:pt>
                <c:pt idx="368">
                  <c:v>49.582700000000003</c:v>
                </c:pt>
                <c:pt idx="369">
                  <c:v>59.8765</c:v>
                </c:pt>
                <c:pt idx="370">
                  <c:v>37.674700000000001</c:v>
                </c:pt>
                <c:pt idx="371">
                  <c:v>39.260399999999997</c:v>
                </c:pt>
                <c:pt idx="372">
                  <c:v>39.570099999999996</c:v>
                </c:pt>
                <c:pt idx="373">
                  <c:v>47.296999999999997</c:v>
                </c:pt>
                <c:pt idx="374">
                  <c:v>52.965000000000003</c:v>
                </c:pt>
                <c:pt idx="375">
                  <c:v>30.3171</c:v>
                </c:pt>
                <c:pt idx="376">
                  <c:v>58.034399999999998</c:v>
                </c:pt>
                <c:pt idx="377">
                  <c:v>53.313600000000001</c:v>
                </c:pt>
                <c:pt idx="378">
                  <c:v>37.664499999999997</c:v>
                </c:pt>
                <c:pt idx="379">
                  <c:v>38.570999999999998</c:v>
                </c:pt>
                <c:pt idx="380">
                  <c:v>33.667400000000001</c:v>
                </c:pt>
                <c:pt idx="381">
                  <c:v>60.0627</c:v>
                </c:pt>
                <c:pt idx="382">
                  <c:v>42.916800000000002</c:v>
                </c:pt>
                <c:pt idx="383">
                  <c:v>44.575299999999999</c:v>
                </c:pt>
                <c:pt idx="384">
                  <c:v>42.246600000000001</c:v>
                </c:pt>
                <c:pt idx="385">
                  <c:v>45.241500000000002</c:v>
                </c:pt>
                <c:pt idx="386">
                  <c:v>52.244799999999998</c:v>
                </c:pt>
                <c:pt idx="387">
                  <c:v>64.427700000000002</c:v>
                </c:pt>
                <c:pt idx="388">
                  <c:v>37.835700000000003</c:v>
                </c:pt>
                <c:pt idx="389">
                  <c:v>39.282800000000002</c:v>
                </c:pt>
                <c:pt idx="390">
                  <c:v>55.019799999999996</c:v>
                </c:pt>
                <c:pt idx="391">
                  <c:v>48.013599999999997</c:v>
                </c:pt>
                <c:pt idx="392">
                  <c:v>26.181899999999999</c:v>
                </c:pt>
                <c:pt idx="393">
                  <c:v>49.954700000000003</c:v>
                </c:pt>
                <c:pt idx="394">
                  <c:v>43.006599999999999</c:v>
                </c:pt>
                <c:pt idx="395">
                  <c:v>54.547499999999999</c:v>
                </c:pt>
                <c:pt idx="396">
                  <c:v>31.921800000000001</c:v>
                </c:pt>
                <c:pt idx="397">
                  <c:v>55.921500000000002</c:v>
                </c:pt>
                <c:pt idx="398">
                  <c:v>59.546900000000001</c:v>
                </c:pt>
                <c:pt idx="399">
                  <c:v>49.4285</c:v>
                </c:pt>
                <c:pt idx="400">
                  <c:v>30.795400000000001</c:v>
                </c:pt>
                <c:pt idx="401">
                  <c:v>37.373600000000003</c:v>
                </c:pt>
                <c:pt idx="402">
                  <c:v>51.252699999999997</c:v>
                </c:pt>
                <c:pt idx="403">
                  <c:v>58.970500000000001</c:v>
                </c:pt>
                <c:pt idx="404">
                  <c:v>53.8825</c:v>
                </c:pt>
                <c:pt idx="405">
                  <c:v>37.873699999999999</c:v>
                </c:pt>
                <c:pt idx="406">
                  <c:v>44.186900000000001</c:v>
                </c:pt>
                <c:pt idx="407">
                  <c:v>50.246099999999998</c:v>
                </c:pt>
                <c:pt idx="408">
                  <c:v>34.748699999999999</c:v>
                </c:pt>
                <c:pt idx="409">
                  <c:v>45.930999999999997</c:v>
                </c:pt>
                <c:pt idx="410">
                  <c:v>54.586799999999997</c:v>
                </c:pt>
                <c:pt idx="411">
                  <c:v>55.341999999999999</c:v>
                </c:pt>
                <c:pt idx="412">
                  <c:v>49.067799999999998</c:v>
                </c:pt>
                <c:pt idx="413">
                  <c:v>44.591700000000003</c:v>
                </c:pt>
                <c:pt idx="414">
                  <c:v>48.243899999999996</c:v>
                </c:pt>
                <c:pt idx="415">
                  <c:v>51.502299999999998</c:v>
                </c:pt>
                <c:pt idx="416">
                  <c:v>48.819899999999997</c:v>
                </c:pt>
                <c:pt idx="417">
                  <c:v>37.010899999999999</c:v>
                </c:pt>
                <c:pt idx="418">
                  <c:v>52.829099999999997</c:v>
                </c:pt>
                <c:pt idx="419">
                  <c:v>34.960999999999999</c:v>
                </c:pt>
                <c:pt idx="420">
                  <c:v>61.174700000000001</c:v>
                </c:pt>
                <c:pt idx="421">
                  <c:v>47.542299999999997</c:v>
                </c:pt>
                <c:pt idx="422">
                  <c:v>54.535600000000002</c:v>
                </c:pt>
                <c:pt idx="423">
                  <c:v>43.387500000000003</c:v>
                </c:pt>
                <c:pt idx="424">
                  <c:v>47.162999999999997</c:v>
                </c:pt>
                <c:pt idx="425">
                  <c:v>36.815600000000003</c:v>
                </c:pt>
                <c:pt idx="426">
                  <c:v>26.368300000000001</c:v>
                </c:pt>
                <c:pt idx="427">
                  <c:v>34.8825</c:v>
                </c:pt>
                <c:pt idx="428">
                  <c:v>60.161000000000001</c:v>
                </c:pt>
                <c:pt idx="429">
                  <c:v>60.489699999999999</c:v>
                </c:pt>
                <c:pt idx="430">
                  <c:v>51.925800000000002</c:v>
                </c:pt>
                <c:pt idx="431">
                  <c:v>40.2057</c:v>
                </c:pt>
                <c:pt idx="432">
                  <c:v>55.0901</c:v>
                </c:pt>
                <c:pt idx="433">
                  <c:v>43.159300000000002</c:v>
                </c:pt>
                <c:pt idx="434">
                  <c:v>41.887099999999997</c:v>
                </c:pt>
                <c:pt idx="435">
                  <c:v>37.4985</c:v>
                </c:pt>
                <c:pt idx="436">
                  <c:v>44.133200000000002</c:v>
                </c:pt>
                <c:pt idx="437">
                  <c:v>49.944800000000001</c:v>
                </c:pt>
                <c:pt idx="438">
                  <c:v>37.966999999999999</c:v>
                </c:pt>
                <c:pt idx="439">
                  <c:v>50.976900000000001</c:v>
                </c:pt>
                <c:pt idx="440">
                  <c:v>43.294699999999999</c:v>
                </c:pt>
                <c:pt idx="441">
                  <c:v>43.653199999999998</c:v>
                </c:pt>
                <c:pt idx="442">
                  <c:v>59.238199999999999</c:v>
                </c:pt>
                <c:pt idx="443">
                  <c:v>61.5047</c:v>
                </c:pt>
                <c:pt idx="444">
                  <c:v>45.254199999999997</c:v>
                </c:pt>
                <c:pt idx="445">
                  <c:v>41.868499999999997</c:v>
                </c:pt>
                <c:pt idx="446">
                  <c:v>44.332599999999999</c:v>
                </c:pt>
                <c:pt idx="447">
                  <c:v>53.7879</c:v>
                </c:pt>
                <c:pt idx="448">
                  <c:v>55.7958</c:v>
                </c:pt>
                <c:pt idx="449">
                  <c:v>47.668199999999999</c:v>
                </c:pt>
                <c:pt idx="450">
                  <c:v>51.349299999999999</c:v>
                </c:pt>
                <c:pt idx="451">
                  <c:v>37.149099999999997</c:v>
                </c:pt>
                <c:pt idx="452">
                  <c:v>16.125699999999998</c:v>
                </c:pt>
                <c:pt idx="453">
                  <c:v>45.588000000000001</c:v>
                </c:pt>
                <c:pt idx="454">
                  <c:v>59.802</c:v>
                </c:pt>
                <c:pt idx="455">
                  <c:v>43.480499999999999</c:v>
                </c:pt>
                <c:pt idx="456">
                  <c:v>37.101799999999997</c:v>
                </c:pt>
                <c:pt idx="457">
                  <c:v>26.832999999999998</c:v>
                </c:pt>
                <c:pt idx="458">
                  <c:v>23.6723</c:v>
                </c:pt>
                <c:pt idx="459">
                  <c:v>36.809199999999997</c:v>
                </c:pt>
                <c:pt idx="460">
                  <c:v>42.330399999999997</c:v>
                </c:pt>
                <c:pt idx="461">
                  <c:v>29.727599999999999</c:v>
                </c:pt>
                <c:pt idx="462">
                  <c:v>25.9072</c:v>
                </c:pt>
                <c:pt idx="463">
                  <c:v>38.651299999999999</c:v>
                </c:pt>
                <c:pt idx="464">
                  <c:v>23.608799999999999</c:v>
                </c:pt>
                <c:pt idx="465">
                  <c:v>51.0687</c:v>
                </c:pt>
                <c:pt idx="466">
                  <c:v>59.575299999999999</c:v>
                </c:pt>
                <c:pt idx="467">
                  <c:v>60.726700000000001</c:v>
                </c:pt>
                <c:pt idx="468">
                  <c:v>39.712400000000002</c:v>
                </c:pt>
                <c:pt idx="469">
                  <c:v>54.586100000000002</c:v>
                </c:pt>
                <c:pt idx="470">
                  <c:v>51.012799999999999</c:v>
                </c:pt>
                <c:pt idx="471">
                  <c:v>42.409300000000002</c:v>
                </c:pt>
                <c:pt idx="472">
                  <c:v>34.746200000000002</c:v>
                </c:pt>
                <c:pt idx="473">
                  <c:v>38.984699999999997</c:v>
                </c:pt>
                <c:pt idx="474">
                  <c:v>38.459400000000002</c:v>
                </c:pt>
                <c:pt idx="475">
                  <c:v>37.744100000000003</c:v>
                </c:pt>
                <c:pt idx="476">
                  <c:v>35.566099999999999</c:v>
                </c:pt>
                <c:pt idx="477">
                  <c:v>44.545000000000002</c:v>
                </c:pt>
                <c:pt idx="478">
                  <c:v>25.223400000000002</c:v>
                </c:pt>
                <c:pt idx="479">
                  <c:v>47.375500000000002</c:v>
                </c:pt>
                <c:pt idx="480">
                  <c:v>46.316000000000003</c:v>
                </c:pt>
                <c:pt idx="481">
                  <c:v>32.289499999999997</c:v>
                </c:pt>
                <c:pt idx="482">
                  <c:v>41.449100000000001</c:v>
                </c:pt>
                <c:pt idx="483">
                  <c:v>33.019500000000001</c:v>
                </c:pt>
                <c:pt idx="484">
                  <c:v>41.287799999999997</c:v>
                </c:pt>
                <c:pt idx="485">
                  <c:v>49.2027</c:v>
                </c:pt>
                <c:pt idx="486">
                  <c:v>51.702100000000002</c:v>
                </c:pt>
                <c:pt idx="487">
                  <c:v>50.205399999999997</c:v>
                </c:pt>
                <c:pt idx="488">
                  <c:v>42.227699999999999</c:v>
                </c:pt>
                <c:pt idx="489">
                  <c:v>31.9039</c:v>
                </c:pt>
                <c:pt idx="490">
                  <c:v>47.5276</c:v>
                </c:pt>
                <c:pt idx="491">
                  <c:v>37.272799999999997</c:v>
                </c:pt>
                <c:pt idx="492">
                  <c:v>50.6126</c:v>
                </c:pt>
                <c:pt idx="493">
                  <c:v>59.4651</c:v>
                </c:pt>
                <c:pt idx="494">
                  <c:v>55.296999999999997</c:v>
                </c:pt>
                <c:pt idx="495">
                  <c:v>57.156799999999997</c:v>
                </c:pt>
                <c:pt idx="496">
                  <c:v>32.4054</c:v>
                </c:pt>
                <c:pt idx="497">
                  <c:v>47.0899</c:v>
                </c:pt>
                <c:pt idx="498">
                  <c:v>45.521700000000003</c:v>
                </c:pt>
                <c:pt idx="499">
                  <c:v>54.246600000000001</c:v>
                </c:pt>
                <c:pt idx="500">
                  <c:v>49.160699999999999</c:v>
                </c:pt>
                <c:pt idx="501">
                  <c:v>51.880099999999999</c:v>
                </c:pt>
                <c:pt idx="502">
                  <c:v>48.317700000000002</c:v>
                </c:pt>
                <c:pt idx="503">
                  <c:v>54.075400000000002</c:v>
                </c:pt>
                <c:pt idx="504">
                  <c:v>44.079700000000003</c:v>
                </c:pt>
                <c:pt idx="505">
                  <c:v>28.5182</c:v>
                </c:pt>
                <c:pt idx="506">
                  <c:v>37.858199999999997</c:v>
                </c:pt>
                <c:pt idx="507">
                  <c:v>48.777900000000002</c:v>
                </c:pt>
                <c:pt idx="508">
                  <c:v>38.06</c:v>
                </c:pt>
                <c:pt idx="509">
                  <c:v>43.542099999999998</c:v>
                </c:pt>
                <c:pt idx="510">
                  <c:v>52.722999999999999</c:v>
                </c:pt>
                <c:pt idx="511">
                  <c:v>44.336599999999997</c:v>
                </c:pt>
                <c:pt idx="512">
                  <c:v>30.275500000000001</c:v>
                </c:pt>
                <c:pt idx="513">
                  <c:v>40.829099999999997</c:v>
                </c:pt>
                <c:pt idx="514">
                  <c:v>47.898099999999999</c:v>
                </c:pt>
                <c:pt idx="515">
                  <c:v>46.1676</c:v>
                </c:pt>
                <c:pt idx="516">
                  <c:v>45.450299999999999</c:v>
                </c:pt>
                <c:pt idx="517">
                  <c:v>58.685499999999998</c:v>
                </c:pt>
                <c:pt idx="518">
                  <c:v>34.433300000000003</c:v>
                </c:pt>
                <c:pt idx="519">
                  <c:v>52.877200000000002</c:v>
                </c:pt>
                <c:pt idx="520">
                  <c:v>40.200099999999999</c:v>
                </c:pt>
                <c:pt idx="521">
                  <c:v>28.577100000000002</c:v>
                </c:pt>
                <c:pt idx="522">
                  <c:v>34.451500000000003</c:v>
                </c:pt>
                <c:pt idx="523">
                  <c:v>37.44</c:v>
                </c:pt>
                <c:pt idx="524">
                  <c:v>59.240400000000001</c:v>
                </c:pt>
                <c:pt idx="525">
                  <c:v>51.863599999999998</c:v>
                </c:pt>
                <c:pt idx="526">
                  <c:v>37.641199999999998</c:v>
                </c:pt>
                <c:pt idx="527">
                  <c:v>38.802700000000002</c:v>
                </c:pt>
                <c:pt idx="528">
                  <c:v>47.717500000000001</c:v>
                </c:pt>
                <c:pt idx="529">
                  <c:v>51.028500000000001</c:v>
                </c:pt>
                <c:pt idx="530">
                  <c:v>37.649299999999997</c:v>
                </c:pt>
                <c:pt idx="531">
                  <c:v>46.73</c:v>
                </c:pt>
                <c:pt idx="532">
                  <c:v>29.4312</c:v>
                </c:pt>
                <c:pt idx="533">
                  <c:v>29.702000000000002</c:v>
                </c:pt>
                <c:pt idx="534">
                  <c:v>45.281300000000002</c:v>
                </c:pt>
                <c:pt idx="535">
                  <c:v>40.014299999999999</c:v>
                </c:pt>
                <c:pt idx="536">
                  <c:v>38.888500000000001</c:v>
                </c:pt>
                <c:pt idx="537">
                  <c:v>45.951500000000003</c:v>
                </c:pt>
                <c:pt idx="538">
                  <c:v>36.985999999999997</c:v>
                </c:pt>
                <c:pt idx="539">
                  <c:v>40.591799999999999</c:v>
                </c:pt>
                <c:pt idx="540">
                  <c:v>49.554699999999997</c:v>
                </c:pt>
                <c:pt idx="541">
                  <c:v>24.5686</c:v>
                </c:pt>
                <c:pt idx="542">
                  <c:v>53.442300000000003</c:v>
                </c:pt>
                <c:pt idx="543">
                  <c:v>52.994700000000002</c:v>
                </c:pt>
                <c:pt idx="544">
                  <c:v>35.524999999999999</c:v>
                </c:pt>
                <c:pt idx="545">
                  <c:v>41.215400000000002</c:v>
                </c:pt>
                <c:pt idx="546">
                  <c:v>45.609499999999997</c:v>
                </c:pt>
                <c:pt idx="547">
                  <c:v>48.038600000000002</c:v>
                </c:pt>
                <c:pt idx="548">
                  <c:v>43.925899999999999</c:v>
                </c:pt>
                <c:pt idx="549">
                  <c:v>50.405799999999999</c:v>
                </c:pt>
                <c:pt idx="550">
                  <c:v>41.703899999999997</c:v>
                </c:pt>
                <c:pt idx="551">
                  <c:v>17.124600000000001</c:v>
                </c:pt>
                <c:pt idx="552">
                  <c:v>39.868200000000002</c:v>
                </c:pt>
                <c:pt idx="553">
                  <c:v>39.781500000000001</c:v>
                </c:pt>
                <c:pt idx="554">
                  <c:v>40.972900000000003</c:v>
                </c:pt>
                <c:pt idx="555">
                  <c:v>26.2895</c:v>
                </c:pt>
                <c:pt idx="556">
                  <c:v>36.785400000000003</c:v>
                </c:pt>
                <c:pt idx="557">
                  <c:v>34.157299999999999</c:v>
                </c:pt>
                <c:pt idx="558">
                  <c:v>54.267299999999999</c:v>
                </c:pt>
                <c:pt idx="559">
                  <c:v>53.3078</c:v>
                </c:pt>
                <c:pt idx="560">
                  <c:v>55.177599999999998</c:v>
                </c:pt>
                <c:pt idx="561">
                  <c:v>51.320700000000002</c:v>
                </c:pt>
                <c:pt idx="562">
                  <c:v>53.654200000000003</c:v>
                </c:pt>
                <c:pt idx="563">
                  <c:v>53.394199999999998</c:v>
                </c:pt>
                <c:pt idx="564">
                  <c:v>45.935899999999997</c:v>
                </c:pt>
                <c:pt idx="565">
                  <c:v>50.800400000000003</c:v>
                </c:pt>
                <c:pt idx="566">
                  <c:v>30.265799999999999</c:v>
                </c:pt>
                <c:pt idx="567">
                  <c:v>44.482900000000001</c:v>
                </c:pt>
                <c:pt idx="568">
                  <c:v>48.891199999999998</c:v>
                </c:pt>
                <c:pt idx="569">
                  <c:v>51.467300000000002</c:v>
                </c:pt>
                <c:pt idx="570">
                  <c:v>39.4191</c:v>
                </c:pt>
                <c:pt idx="571">
                  <c:v>44.805</c:v>
                </c:pt>
                <c:pt idx="572">
                  <c:v>40.391100000000002</c:v>
                </c:pt>
                <c:pt idx="573">
                  <c:v>50.985500000000002</c:v>
                </c:pt>
                <c:pt idx="574">
                  <c:v>50.775300000000001</c:v>
                </c:pt>
                <c:pt idx="575">
                  <c:v>56.035299999999999</c:v>
                </c:pt>
                <c:pt idx="576">
                  <c:v>70.395300000000006</c:v>
                </c:pt>
                <c:pt idx="577">
                  <c:v>47.790100000000002</c:v>
                </c:pt>
                <c:pt idx="578">
                  <c:v>46.0518</c:v>
                </c:pt>
                <c:pt idx="579">
                  <c:v>43.435899999999997</c:v>
                </c:pt>
                <c:pt idx="580">
                  <c:v>47.9422</c:v>
                </c:pt>
                <c:pt idx="581">
                  <c:v>53.644100000000002</c:v>
                </c:pt>
                <c:pt idx="582">
                  <c:v>34.819699999999997</c:v>
                </c:pt>
                <c:pt idx="583">
                  <c:v>27.2623</c:v>
                </c:pt>
                <c:pt idx="584">
                  <c:v>52.089399999999998</c:v>
                </c:pt>
                <c:pt idx="585">
                  <c:v>46.684699999999999</c:v>
                </c:pt>
                <c:pt idx="586">
                  <c:v>53.3142</c:v>
                </c:pt>
                <c:pt idx="587">
                  <c:v>53.174900000000001</c:v>
                </c:pt>
                <c:pt idx="588">
                  <c:v>38.446100000000001</c:v>
                </c:pt>
                <c:pt idx="589">
                  <c:v>43.143599999999999</c:v>
                </c:pt>
                <c:pt idx="590">
                  <c:v>32.213900000000002</c:v>
                </c:pt>
                <c:pt idx="591">
                  <c:v>34.886000000000003</c:v>
                </c:pt>
                <c:pt idx="592">
                  <c:v>36.958300000000001</c:v>
                </c:pt>
                <c:pt idx="593">
                  <c:v>46.825000000000003</c:v>
                </c:pt>
                <c:pt idx="594">
                  <c:v>48.683700000000002</c:v>
                </c:pt>
                <c:pt idx="595">
                  <c:v>61.261400000000002</c:v>
                </c:pt>
                <c:pt idx="596">
                  <c:v>23.956600000000002</c:v>
                </c:pt>
                <c:pt idx="597">
                  <c:v>43.598199999999999</c:v>
                </c:pt>
                <c:pt idx="598">
                  <c:v>50.5867</c:v>
                </c:pt>
                <c:pt idx="599">
                  <c:v>48.388300000000001</c:v>
                </c:pt>
                <c:pt idx="600">
                  <c:v>53.719700000000003</c:v>
                </c:pt>
                <c:pt idx="601">
                  <c:v>53.165599999999998</c:v>
                </c:pt>
                <c:pt idx="602">
                  <c:v>49.957000000000001</c:v>
                </c:pt>
                <c:pt idx="603">
                  <c:v>45.851700000000001</c:v>
                </c:pt>
                <c:pt idx="604">
                  <c:v>56.238399999999999</c:v>
                </c:pt>
                <c:pt idx="605">
                  <c:v>62.966700000000003</c:v>
                </c:pt>
                <c:pt idx="606">
                  <c:v>51.279400000000003</c:v>
                </c:pt>
                <c:pt idx="607">
                  <c:v>52.777500000000003</c:v>
                </c:pt>
                <c:pt idx="608">
                  <c:v>62.7547</c:v>
                </c:pt>
                <c:pt idx="609">
                  <c:v>59.955399999999997</c:v>
                </c:pt>
                <c:pt idx="610">
                  <c:v>43.5092</c:v>
                </c:pt>
                <c:pt idx="611">
                  <c:v>57.426900000000003</c:v>
                </c:pt>
                <c:pt idx="612">
                  <c:v>41.326999999999998</c:v>
                </c:pt>
                <c:pt idx="613">
                  <c:v>30.6904</c:v>
                </c:pt>
                <c:pt idx="614">
                  <c:v>44.325499999999998</c:v>
                </c:pt>
                <c:pt idx="615">
                  <c:v>30.241499999999998</c:v>
                </c:pt>
                <c:pt idx="616">
                  <c:v>41.475999999999999</c:v>
                </c:pt>
                <c:pt idx="617">
                  <c:v>39.441800000000001</c:v>
                </c:pt>
                <c:pt idx="618">
                  <c:v>48.833500000000001</c:v>
                </c:pt>
                <c:pt idx="619">
                  <c:v>44.482100000000003</c:v>
                </c:pt>
                <c:pt idx="620">
                  <c:v>34.442900000000002</c:v>
                </c:pt>
                <c:pt idx="621">
                  <c:v>58.558900000000001</c:v>
                </c:pt>
                <c:pt idx="622">
                  <c:v>43.7273</c:v>
                </c:pt>
                <c:pt idx="623">
                  <c:v>35.397300000000001</c:v>
                </c:pt>
                <c:pt idx="624">
                  <c:v>44.227800000000002</c:v>
                </c:pt>
                <c:pt idx="625">
                  <c:v>48.634599999999999</c:v>
                </c:pt>
                <c:pt idx="626">
                  <c:v>42.581800000000001</c:v>
                </c:pt>
                <c:pt idx="627">
                  <c:v>47.549900000000001</c:v>
                </c:pt>
                <c:pt idx="628">
                  <c:v>54.043799999999997</c:v>
                </c:pt>
                <c:pt idx="629">
                  <c:v>27.414400000000001</c:v>
                </c:pt>
                <c:pt idx="630">
                  <c:v>62.890999999999998</c:v>
                </c:pt>
                <c:pt idx="631">
                  <c:v>45.729399999999998</c:v>
                </c:pt>
                <c:pt idx="632">
                  <c:v>52.765000000000001</c:v>
                </c:pt>
                <c:pt idx="633">
                  <c:v>44.985999999999997</c:v>
                </c:pt>
                <c:pt idx="634">
                  <c:v>46.878300000000003</c:v>
                </c:pt>
                <c:pt idx="635">
                  <c:v>46.408799999999999</c:v>
                </c:pt>
                <c:pt idx="636">
                  <c:v>38.680399999999999</c:v>
                </c:pt>
                <c:pt idx="637">
                  <c:v>38.910600000000002</c:v>
                </c:pt>
                <c:pt idx="638">
                  <c:v>42.648499999999999</c:v>
                </c:pt>
                <c:pt idx="639">
                  <c:v>37.780799999999999</c:v>
                </c:pt>
                <c:pt idx="640">
                  <c:v>36.292400000000001</c:v>
                </c:pt>
                <c:pt idx="641">
                  <c:v>45.567799999999998</c:v>
                </c:pt>
                <c:pt idx="642">
                  <c:v>52.606900000000003</c:v>
                </c:pt>
                <c:pt idx="643">
                  <c:v>44.5259</c:v>
                </c:pt>
                <c:pt idx="644">
                  <c:v>55.7684</c:v>
                </c:pt>
                <c:pt idx="645">
                  <c:v>42.483199999999997</c:v>
                </c:pt>
                <c:pt idx="646">
                  <c:v>38.318399999999997</c:v>
                </c:pt>
                <c:pt idx="647">
                  <c:v>54.118499999999997</c:v>
                </c:pt>
                <c:pt idx="648">
                  <c:v>54.290700000000001</c:v>
                </c:pt>
                <c:pt idx="649">
                  <c:v>35.765799999999999</c:v>
                </c:pt>
                <c:pt idx="650">
                  <c:v>53.769599999999997</c:v>
                </c:pt>
                <c:pt idx="651">
                  <c:v>49.751100000000001</c:v>
                </c:pt>
                <c:pt idx="652">
                  <c:v>29.994599999999998</c:v>
                </c:pt>
                <c:pt idx="653">
                  <c:v>47.428199999999997</c:v>
                </c:pt>
                <c:pt idx="654">
                  <c:v>42.978099999999998</c:v>
                </c:pt>
                <c:pt idx="655">
                  <c:v>33.261699999999998</c:v>
                </c:pt>
                <c:pt idx="656">
                  <c:v>55.406300000000002</c:v>
                </c:pt>
                <c:pt idx="657">
                  <c:v>26.932600000000001</c:v>
                </c:pt>
                <c:pt idx="658">
                  <c:v>47.2502</c:v>
                </c:pt>
                <c:pt idx="659">
                  <c:v>37.047800000000002</c:v>
                </c:pt>
                <c:pt idx="660">
                  <c:v>39.109400000000001</c:v>
                </c:pt>
                <c:pt idx="661">
                  <c:v>46.375799999999998</c:v>
                </c:pt>
                <c:pt idx="662">
                  <c:v>35.220300000000002</c:v>
                </c:pt>
                <c:pt idx="663">
                  <c:v>59.517800000000001</c:v>
                </c:pt>
                <c:pt idx="664">
                  <c:v>38.911299999999997</c:v>
                </c:pt>
                <c:pt idx="665">
                  <c:v>32.481499999999997</c:v>
                </c:pt>
                <c:pt idx="666">
                  <c:v>40.874200000000002</c:v>
                </c:pt>
                <c:pt idx="667">
                  <c:v>53.360100000000003</c:v>
                </c:pt>
                <c:pt idx="668">
                  <c:v>45.216500000000003</c:v>
                </c:pt>
                <c:pt idx="669">
                  <c:v>44.240600000000001</c:v>
                </c:pt>
                <c:pt idx="670">
                  <c:v>45.8919</c:v>
                </c:pt>
                <c:pt idx="671">
                  <c:v>60.247799999999998</c:v>
                </c:pt>
                <c:pt idx="672">
                  <c:v>51.182499999999997</c:v>
                </c:pt>
                <c:pt idx="673">
                  <c:v>47.776299999999999</c:v>
                </c:pt>
                <c:pt idx="674">
                  <c:v>48.010199999999998</c:v>
                </c:pt>
                <c:pt idx="675">
                  <c:v>59.3003</c:v>
                </c:pt>
                <c:pt idx="676">
                  <c:v>58.323</c:v>
                </c:pt>
                <c:pt idx="677">
                  <c:v>56.633400000000002</c:v>
                </c:pt>
                <c:pt idx="678">
                  <c:v>44.649500000000003</c:v>
                </c:pt>
                <c:pt idx="679">
                  <c:v>53.480400000000003</c:v>
                </c:pt>
                <c:pt idx="680">
                  <c:v>43.945399999999999</c:v>
                </c:pt>
                <c:pt idx="681">
                  <c:v>45.422699999999999</c:v>
                </c:pt>
                <c:pt idx="682">
                  <c:v>41.606099999999998</c:v>
                </c:pt>
                <c:pt idx="683">
                  <c:v>56.612400000000001</c:v>
                </c:pt>
                <c:pt idx="684">
                  <c:v>47.871400000000001</c:v>
                </c:pt>
                <c:pt idx="685">
                  <c:v>62.721400000000003</c:v>
                </c:pt>
                <c:pt idx="686">
                  <c:v>26.922699999999999</c:v>
                </c:pt>
                <c:pt idx="687">
                  <c:v>58.222200000000001</c:v>
                </c:pt>
                <c:pt idx="688">
                  <c:v>40.414700000000003</c:v>
                </c:pt>
                <c:pt idx="689">
                  <c:v>45.820999999999998</c:v>
                </c:pt>
                <c:pt idx="690">
                  <c:v>62.712499999999999</c:v>
                </c:pt>
                <c:pt idx="691">
                  <c:v>37.734200000000001</c:v>
                </c:pt>
                <c:pt idx="692">
                  <c:v>41.031399999999998</c:v>
                </c:pt>
                <c:pt idx="693">
                  <c:v>52.148000000000003</c:v>
                </c:pt>
                <c:pt idx="694">
                  <c:v>44.163800000000002</c:v>
                </c:pt>
                <c:pt idx="695">
                  <c:v>58.462400000000002</c:v>
                </c:pt>
                <c:pt idx="696">
                  <c:v>49.427399999999999</c:v>
                </c:pt>
                <c:pt idx="697">
                  <c:v>39.6096</c:v>
                </c:pt>
                <c:pt idx="698">
                  <c:v>50.35</c:v>
                </c:pt>
                <c:pt idx="699">
                  <c:v>39.468800000000002</c:v>
                </c:pt>
                <c:pt idx="700">
                  <c:v>42.681600000000003</c:v>
                </c:pt>
                <c:pt idx="701">
                  <c:v>54.563299999999998</c:v>
                </c:pt>
                <c:pt idx="702">
                  <c:v>39.760599999999997</c:v>
                </c:pt>
                <c:pt idx="703">
                  <c:v>42.645600000000002</c:v>
                </c:pt>
                <c:pt idx="704">
                  <c:v>34.686700000000002</c:v>
                </c:pt>
                <c:pt idx="705">
                  <c:v>49.302399999999999</c:v>
                </c:pt>
                <c:pt idx="706">
                  <c:v>50.176400000000001</c:v>
                </c:pt>
                <c:pt idx="707">
                  <c:v>49.0625</c:v>
                </c:pt>
                <c:pt idx="708">
                  <c:v>43.680999999999997</c:v>
                </c:pt>
                <c:pt idx="709">
                  <c:v>37.749499999999998</c:v>
                </c:pt>
                <c:pt idx="710">
                  <c:v>42.604399999999998</c:v>
                </c:pt>
                <c:pt idx="711">
                  <c:v>29.765000000000001</c:v>
                </c:pt>
                <c:pt idx="712">
                  <c:v>51.909599999999998</c:v>
                </c:pt>
                <c:pt idx="713">
                  <c:v>54.485300000000002</c:v>
                </c:pt>
                <c:pt idx="714">
                  <c:v>46.418799999999997</c:v>
                </c:pt>
                <c:pt idx="715">
                  <c:v>35.6023</c:v>
                </c:pt>
                <c:pt idx="716">
                  <c:v>51.004199999999997</c:v>
                </c:pt>
                <c:pt idx="717">
                  <c:v>27.039200000000001</c:v>
                </c:pt>
                <c:pt idx="718">
                  <c:v>45.616999999999997</c:v>
                </c:pt>
                <c:pt idx="719">
                  <c:v>36.979700000000001</c:v>
                </c:pt>
                <c:pt idx="720">
                  <c:v>41.246200000000002</c:v>
                </c:pt>
                <c:pt idx="721">
                  <c:v>46.976500000000001</c:v>
                </c:pt>
                <c:pt idx="722">
                  <c:v>61.631799999999998</c:v>
                </c:pt>
                <c:pt idx="723">
                  <c:v>53.802399999999999</c:v>
                </c:pt>
                <c:pt idx="724">
                  <c:v>65.200199999999995</c:v>
                </c:pt>
                <c:pt idx="725">
                  <c:v>52.555300000000003</c:v>
                </c:pt>
                <c:pt idx="726">
                  <c:v>34.892699999999998</c:v>
                </c:pt>
                <c:pt idx="727">
                  <c:v>42.911799999999999</c:v>
                </c:pt>
                <c:pt idx="728">
                  <c:v>53.7849</c:v>
                </c:pt>
                <c:pt idx="729">
                  <c:v>57.546900000000001</c:v>
                </c:pt>
                <c:pt idx="730">
                  <c:v>31.025700000000001</c:v>
                </c:pt>
                <c:pt idx="731">
                  <c:v>42.292099999999998</c:v>
                </c:pt>
                <c:pt idx="732">
                  <c:v>48.138399999999997</c:v>
                </c:pt>
                <c:pt idx="733">
                  <c:v>35.214500000000001</c:v>
                </c:pt>
                <c:pt idx="734">
                  <c:v>38.080800000000004</c:v>
                </c:pt>
                <c:pt idx="735">
                  <c:v>43.643799999999999</c:v>
                </c:pt>
                <c:pt idx="736">
                  <c:v>45.606299999999997</c:v>
                </c:pt>
                <c:pt idx="737">
                  <c:v>49.616700000000002</c:v>
                </c:pt>
                <c:pt idx="738">
                  <c:v>32.973700000000001</c:v>
                </c:pt>
                <c:pt idx="739">
                  <c:v>56.020499999999998</c:v>
                </c:pt>
                <c:pt idx="740">
                  <c:v>56.195599999999999</c:v>
                </c:pt>
                <c:pt idx="741">
                  <c:v>47.104500000000002</c:v>
                </c:pt>
                <c:pt idx="742">
                  <c:v>51.6</c:v>
                </c:pt>
                <c:pt idx="743">
                  <c:v>58.011200000000002</c:v>
                </c:pt>
                <c:pt idx="744">
                  <c:v>68.930700000000002</c:v>
                </c:pt>
                <c:pt idx="745">
                  <c:v>48.8536</c:v>
                </c:pt>
                <c:pt idx="746">
                  <c:v>53.697699999999998</c:v>
                </c:pt>
                <c:pt idx="747">
                  <c:v>41.653300000000002</c:v>
                </c:pt>
                <c:pt idx="748">
                  <c:v>20.4741</c:v>
                </c:pt>
                <c:pt idx="749">
                  <c:v>35.822600000000001</c:v>
                </c:pt>
                <c:pt idx="750">
                  <c:v>54.009</c:v>
                </c:pt>
                <c:pt idx="751">
                  <c:v>56.119700000000002</c:v>
                </c:pt>
                <c:pt idx="752">
                  <c:v>64.310599999999994</c:v>
                </c:pt>
                <c:pt idx="753">
                  <c:v>57.305500000000002</c:v>
                </c:pt>
                <c:pt idx="754">
                  <c:v>59.816099999999999</c:v>
                </c:pt>
                <c:pt idx="755">
                  <c:v>57.557099999999998</c:v>
                </c:pt>
                <c:pt idx="756">
                  <c:v>47.683700000000002</c:v>
                </c:pt>
                <c:pt idx="757">
                  <c:v>64.4405</c:v>
                </c:pt>
                <c:pt idx="758">
                  <c:v>55.228400000000001</c:v>
                </c:pt>
                <c:pt idx="759">
                  <c:v>54.023800000000001</c:v>
                </c:pt>
                <c:pt idx="760">
                  <c:v>35.672499999999999</c:v>
                </c:pt>
                <c:pt idx="761">
                  <c:v>42.224699999999999</c:v>
                </c:pt>
                <c:pt idx="762">
                  <c:v>41.043599999999998</c:v>
                </c:pt>
                <c:pt idx="763">
                  <c:v>14.3621</c:v>
                </c:pt>
                <c:pt idx="764">
                  <c:v>53.323300000000003</c:v>
                </c:pt>
                <c:pt idx="765">
                  <c:v>49.91</c:v>
                </c:pt>
                <c:pt idx="766">
                  <c:v>36.948500000000003</c:v>
                </c:pt>
                <c:pt idx="767">
                  <c:v>24.104199999999999</c:v>
                </c:pt>
                <c:pt idx="768">
                  <c:v>29.790400000000002</c:v>
                </c:pt>
                <c:pt idx="769">
                  <c:v>65.601900000000001</c:v>
                </c:pt>
                <c:pt idx="770">
                  <c:v>44.444099999999999</c:v>
                </c:pt>
                <c:pt idx="771">
                  <c:v>42.9831</c:v>
                </c:pt>
                <c:pt idx="772">
                  <c:v>43.929299999999998</c:v>
                </c:pt>
                <c:pt idx="773">
                  <c:v>41.248699999999999</c:v>
                </c:pt>
                <c:pt idx="774">
                  <c:v>51.1511</c:v>
                </c:pt>
                <c:pt idx="775">
                  <c:v>48.031100000000002</c:v>
                </c:pt>
                <c:pt idx="776">
                  <c:v>46.4998</c:v>
                </c:pt>
                <c:pt idx="777">
                  <c:v>57.187600000000003</c:v>
                </c:pt>
                <c:pt idx="778">
                  <c:v>46.793500000000002</c:v>
                </c:pt>
                <c:pt idx="779">
                  <c:v>67.339399999999998</c:v>
                </c:pt>
                <c:pt idx="780">
                  <c:v>31.217099999999999</c:v>
                </c:pt>
                <c:pt idx="781">
                  <c:v>44.757100000000001</c:v>
                </c:pt>
                <c:pt idx="782">
                  <c:v>39.747799999999998</c:v>
                </c:pt>
                <c:pt idx="783">
                  <c:v>38.389600000000002</c:v>
                </c:pt>
                <c:pt idx="784">
                  <c:v>37.277700000000003</c:v>
                </c:pt>
                <c:pt idx="785">
                  <c:v>46.7654</c:v>
                </c:pt>
                <c:pt idx="786">
                  <c:v>48.080599999999997</c:v>
                </c:pt>
                <c:pt idx="787">
                  <c:v>30.949300000000001</c:v>
                </c:pt>
                <c:pt idx="788">
                  <c:v>39.7926</c:v>
                </c:pt>
                <c:pt idx="789">
                  <c:v>39.751800000000003</c:v>
                </c:pt>
                <c:pt idx="790">
                  <c:v>51.053400000000003</c:v>
                </c:pt>
                <c:pt idx="791">
                  <c:v>40.4726</c:v>
                </c:pt>
                <c:pt idx="792">
                  <c:v>41.1098</c:v>
                </c:pt>
                <c:pt idx="793">
                  <c:v>47.616199999999999</c:v>
                </c:pt>
                <c:pt idx="794">
                  <c:v>28.522400000000001</c:v>
                </c:pt>
                <c:pt idx="795">
                  <c:v>47.423099999999998</c:v>
                </c:pt>
                <c:pt idx="796">
                  <c:v>41.804499999999997</c:v>
                </c:pt>
                <c:pt idx="797">
                  <c:v>47.844299999999997</c:v>
                </c:pt>
                <c:pt idx="798">
                  <c:v>38.965299999999999</c:v>
                </c:pt>
                <c:pt idx="799">
                  <c:v>45.907200000000003</c:v>
                </c:pt>
                <c:pt idx="800">
                  <c:v>37.920499999999997</c:v>
                </c:pt>
                <c:pt idx="801">
                  <c:v>38.695099999999996</c:v>
                </c:pt>
                <c:pt idx="802">
                  <c:v>54.8414</c:v>
                </c:pt>
                <c:pt idx="803">
                  <c:v>47.505299999999998</c:v>
                </c:pt>
                <c:pt idx="804">
                  <c:v>50.643599999999999</c:v>
                </c:pt>
                <c:pt idx="805">
                  <c:v>51.371400000000001</c:v>
                </c:pt>
                <c:pt idx="806">
                  <c:v>38.711199999999998</c:v>
                </c:pt>
                <c:pt idx="807">
                  <c:v>38.6023</c:v>
                </c:pt>
                <c:pt idx="808">
                  <c:v>43.488999999999997</c:v>
                </c:pt>
                <c:pt idx="809">
                  <c:v>37.577500000000001</c:v>
                </c:pt>
                <c:pt idx="810">
                  <c:v>58.466200000000001</c:v>
                </c:pt>
                <c:pt idx="811">
                  <c:v>46.5169</c:v>
                </c:pt>
                <c:pt idx="812">
                  <c:v>65.730199999999996</c:v>
                </c:pt>
                <c:pt idx="813">
                  <c:v>47.183100000000003</c:v>
                </c:pt>
                <c:pt idx="814">
                  <c:v>45.9818</c:v>
                </c:pt>
                <c:pt idx="815">
                  <c:v>46.490099999999998</c:v>
                </c:pt>
                <c:pt idx="816">
                  <c:v>31.6752</c:v>
                </c:pt>
                <c:pt idx="817">
                  <c:v>48.622100000000003</c:v>
                </c:pt>
                <c:pt idx="818">
                  <c:v>23.3218</c:v>
                </c:pt>
                <c:pt idx="819">
                  <c:v>42.368000000000002</c:v>
                </c:pt>
                <c:pt idx="820">
                  <c:v>53.136299999999999</c:v>
                </c:pt>
                <c:pt idx="821">
                  <c:v>50.862499999999997</c:v>
                </c:pt>
                <c:pt idx="822">
                  <c:v>70.177800000000005</c:v>
                </c:pt>
                <c:pt idx="823">
                  <c:v>42.066099999999999</c:v>
                </c:pt>
                <c:pt idx="824">
                  <c:v>48.9041</c:v>
                </c:pt>
                <c:pt idx="825">
                  <c:v>47.682699999999997</c:v>
                </c:pt>
                <c:pt idx="826">
                  <c:v>30.184000000000001</c:v>
                </c:pt>
                <c:pt idx="827">
                  <c:v>25.874600000000001</c:v>
                </c:pt>
                <c:pt idx="828">
                  <c:v>48.946300000000001</c:v>
                </c:pt>
                <c:pt idx="829">
                  <c:v>51.231000000000002</c:v>
                </c:pt>
                <c:pt idx="830">
                  <c:v>54.279699999999998</c:v>
                </c:pt>
                <c:pt idx="831">
                  <c:v>44.776800000000001</c:v>
                </c:pt>
                <c:pt idx="832">
                  <c:v>46.014899999999997</c:v>
                </c:pt>
                <c:pt idx="833">
                  <c:v>35.780099999999997</c:v>
                </c:pt>
                <c:pt idx="834">
                  <c:v>47.200400000000002</c:v>
                </c:pt>
                <c:pt idx="835">
                  <c:v>29.588999999999999</c:v>
                </c:pt>
                <c:pt idx="836">
                  <c:v>57.976799999999997</c:v>
                </c:pt>
                <c:pt idx="837">
                  <c:v>60.117400000000004</c:v>
                </c:pt>
                <c:pt idx="838">
                  <c:v>44.916800000000002</c:v>
                </c:pt>
                <c:pt idx="839">
                  <c:v>48.355499999999999</c:v>
                </c:pt>
                <c:pt idx="840">
                  <c:v>52.923999999999999</c:v>
                </c:pt>
                <c:pt idx="841">
                  <c:v>33.506799999999998</c:v>
                </c:pt>
                <c:pt idx="842">
                  <c:v>56.842500000000001</c:v>
                </c:pt>
                <c:pt idx="843">
                  <c:v>45.057400000000001</c:v>
                </c:pt>
                <c:pt idx="844">
                  <c:v>65.370999999999995</c:v>
                </c:pt>
                <c:pt idx="845">
                  <c:v>39.716999999999999</c:v>
                </c:pt>
                <c:pt idx="846">
                  <c:v>53.655500000000004</c:v>
                </c:pt>
                <c:pt idx="847">
                  <c:v>54.8949</c:v>
                </c:pt>
                <c:pt idx="848">
                  <c:v>39.610500000000002</c:v>
                </c:pt>
                <c:pt idx="849">
                  <c:v>39.351500000000001</c:v>
                </c:pt>
                <c:pt idx="850">
                  <c:v>49.629600000000003</c:v>
                </c:pt>
                <c:pt idx="851">
                  <c:v>52.692599999999999</c:v>
                </c:pt>
                <c:pt idx="852">
                  <c:v>49.223399999999998</c:v>
                </c:pt>
                <c:pt idx="853">
                  <c:v>41.834299999999999</c:v>
                </c:pt>
                <c:pt idx="854">
                  <c:v>52.161799999999999</c:v>
                </c:pt>
                <c:pt idx="855">
                  <c:v>51.274799999999999</c:v>
                </c:pt>
                <c:pt idx="856">
                  <c:v>50.071300000000001</c:v>
                </c:pt>
                <c:pt idx="857">
                  <c:v>63.851799999999997</c:v>
                </c:pt>
                <c:pt idx="858">
                  <c:v>56.918100000000003</c:v>
                </c:pt>
                <c:pt idx="859">
                  <c:v>45.725000000000001</c:v>
                </c:pt>
                <c:pt idx="860">
                  <c:v>44.7241</c:v>
                </c:pt>
                <c:pt idx="861">
                  <c:v>43.045200000000001</c:v>
                </c:pt>
                <c:pt idx="862">
                  <c:v>47.848199999999999</c:v>
                </c:pt>
                <c:pt idx="863">
                  <c:v>51.152799999999999</c:v>
                </c:pt>
                <c:pt idx="864">
                  <c:v>39.780299999999997</c:v>
                </c:pt>
                <c:pt idx="865">
                  <c:v>39.189300000000003</c:v>
                </c:pt>
                <c:pt idx="866">
                  <c:v>61.255899999999997</c:v>
                </c:pt>
                <c:pt idx="867">
                  <c:v>33.4756</c:v>
                </c:pt>
                <c:pt idx="868">
                  <c:v>54.324800000000003</c:v>
                </c:pt>
                <c:pt idx="869">
                  <c:v>51.512099999999997</c:v>
                </c:pt>
                <c:pt idx="870">
                  <c:v>46.646299999999997</c:v>
                </c:pt>
                <c:pt idx="871">
                  <c:v>60.782600000000002</c:v>
                </c:pt>
                <c:pt idx="872">
                  <c:v>50.689900000000002</c:v>
                </c:pt>
                <c:pt idx="873">
                  <c:v>58.149799999999999</c:v>
                </c:pt>
                <c:pt idx="874">
                  <c:v>53.674799999999998</c:v>
                </c:pt>
                <c:pt idx="875">
                  <c:v>51.316299999999998</c:v>
                </c:pt>
                <c:pt idx="876">
                  <c:v>60.147599999999997</c:v>
                </c:pt>
                <c:pt idx="877">
                  <c:v>45.453499999999998</c:v>
                </c:pt>
                <c:pt idx="878">
                  <c:v>23.8216</c:v>
                </c:pt>
                <c:pt idx="879">
                  <c:v>51.303800000000003</c:v>
                </c:pt>
                <c:pt idx="880">
                  <c:v>60.861400000000003</c:v>
                </c:pt>
                <c:pt idx="881">
                  <c:v>45.615400000000001</c:v>
                </c:pt>
                <c:pt idx="882">
                  <c:v>56.836300000000001</c:v>
                </c:pt>
                <c:pt idx="883">
                  <c:v>55.863</c:v>
                </c:pt>
                <c:pt idx="884">
                  <c:v>33.217799999999997</c:v>
                </c:pt>
                <c:pt idx="885">
                  <c:v>41.738300000000002</c:v>
                </c:pt>
                <c:pt idx="886">
                  <c:v>57.8688</c:v>
                </c:pt>
                <c:pt idx="887">
                  <c:v>49.34</c:v>
                </c:pt>
                <c:pt idx="888">
                  <c:v>55.141800000000003</c:v>
                </c:pt>
                <c:pt idx="889">
                  <c:v>35.877899999999997</c:v>
                </c:pt>
                <c:pt idx="890">
                  <c:v>53.493899999999996</c:v>
                </c:pt>
                <c:pt idx="891">
                  <c:v>39.415300000000002</c:v>
                </c:pt>
                <c:pt idx="892">
                  <c:v>38.934100000000001</c:v>
                </c:pt>
                <c:pt idx="893">
                  <c:v>51.549500000000002</c:v>
                </c:pt>
                <c:pt idx="894">
                  <c:v>34.742600000000003</c:v>
                </c:pt>
                <c:pt idx="895">
                  <c:v>59.0212</c:v>
                </c:pt>
                <c:pt idx="896">
                  <c:v>26.144400000000001</c:v>
                </c:pt>
                <c:pt idx="897">
                  <c:v>39.405900000000003</c:v>
                </c:pt>
                <c:pt idx="898">
                  <c:v>64.125200000000007</c:v>
                </c:pt>
                <c:pt idx="899">
                  <c:v>57.643500000000003</c:v>
                </c:pt>
                <c:pt idx="900">
                  <c:v>40.2029</c:v>
                </c:pt>
                <c:pt idx="901">
                  <c:v>53.070300000000003</c:v>
                </c:pt>
                <c:pt idx="902">
                  <c:v>35.147399999999998</c:v>
                </c:pt>
                <c:pt idx="903">
                  <c:v>45.2988</c:v>
                </c:pt>
                <c:pt idx="904">
                  <c:v>59.706800000000001</c:v>
                </c:pt>
                <c:pt idx="905">
                  <c:v>31.545500000000001</c:v>
                </c:pt>
                <c:pt idx="906">
                  <c:v>57.616</c:v>
                </c:pt>
                <c:pt idx="907">
                  <c:v>60.362099999999998</c:v>
                </c:pt>
                <c:pt idx="908">
                  <c:v>55.917000000000002</c:v>
                </c:pt>
                <c:pt idx="909">
                  <c:v>46.807200000000002</c:v>
                </c:pt>
                <c:pt idx="910">
                  <c:v>43.5824</c:v>
                </c:pt>
                <c:pt idx="911">
                  <c:v>56.302599999999998</c:v>
                </c:pt>
                <c:pt idx="912">
                  <c:v>25.627800000000001</c:v>
                </c:pt>
                <c:pt idx="913">
                  <c:v>39.220500000000001</c:v>
                </c:pt>
                <c:pt idx="914">
                  <c:v>48.396799999999999</c:v>
                </c:pt>
                <c:pt idx="915">
                  <c:v>52.542299999999997</c:v>
                </c:pt>
                <c:pt idx="916">
                  <c:v>39.210999999999999</c:v>
                </c:pt>
                <c:pt idx="917">
                  <c:v>57.759099999999997</c:v>
                </c:pt>
                <c:pt idx="918">
                  <c:v>46.809399999999997</c:v>
                </c:pt>
                <c:pt idx="919">
                  <c:v>38.2592</c:v>
                </c:pt>
                <c:pt idx="920">
                  <c:v>40.0657</c:v>
                </c:pt>
                <c:pt idx="921">
                  <c:v>54.782699999999998</c:v>
                </c:pt>
                <c:pt idx="922">
                  <c:v>37.3645</c:v>
                </c:pt>
                <c:pt idx="923">
                  <c:v>50.8628</c:v>
                </c:pt>
                <c:pt idx="924">
                  <c:v>24.178100000000001</c:v>
                </c:pt>
                <c:pt idx="925">
                  <c:v>38.663699999999999</c:v>
                </c:pt>
                <c:pt idx="926">
                  <c:v>25.9923</c:v>
                </c:pt>
                <c:pt idx="927">
                  <c:v>36.03</c:v>
                </c:pt>
                <c:pt idx="928">
                  <c:v>47.741</c:v>
                </c:pt>
                <c:pt idx="929">
                  <c:v>58.903500000000001</c:v>
                </c:pt>
                <c:pt idx="930">
                  <c:v>48.168500000000002</c:v>
                </c:pt>
                <c:pt idx="931">
                  <c:v>58.624699999999997</c:v>
                </c:pt>
                <c:pt idx="932">
                  <c:v>48.7898</c:v>
                </c:pt>
                <c:pt idx="933">
                  <c:v>49.470999999999997</c:v>
                </c:pt>
                <c:pt idx="934">
                  <c:v>21.449400000000001</c:v>
                </c:pt>
                <c:pt idx="935">
                  <c:v>25.693000000000001</c:v>
                </c:pt>
                <c:pt idx="936">
                  <c:v>20.300799999999999</c:v>
                </c:pt>
                <c:pt idx="937">
                  <c:v>28.425799999999999</c:v>
                </c:pt>
                <c:pt idx="938">
                  <c:v>30.108699999999999</c:v>
                </c:pt>
                <c:pt idx="939">
                  <c:v>35.324300000000001</c:v>
                </c:pt>
                <c:pt idx="940">
                  <c:v>49.931800000000003</c:v>
                </c:pt>
                <c:pt idx="941">
                  <c:v>49.348399999999998</c:v>
                </c:pt>
                <c:pt idx="942">
                  <c:v>37.853099999999998</c:v>
                </c:pt>
                <c:pt idx="943">
                  <c:v>44.548299999999998</c:v>
                </c:pt>
                <c:pt idx="944">
                  <c:v>39.776800000000001</c:v>
                </c:pt>
                <c:pt idx="945">
                  <c:v>29.446899999999999</c:v>
                </c:pt>
                <c:pt idx="946">
                  <c:v>56.793700000000001</c:v>
                </c:pt>
                <c:pt idx="947">
                  <c:v>39.439100000000003</c:v>
                </c:pt>
                <c:pt idx="948">
                  <c:v>26.941500000000001</c:v>
                </c:pt>
                <c:pt idx="949">
                  <c:v>22.7882</c:v>
                </c:pt>
                <c:pt idx="950">
                  <c:v>37.501100000000001</c:v>
                </c:pt>
                <c:pt idx="951">
                  <c:v>42.741999999999997</c:v>
                </c:pt>
                <c:pt idx="952">
                  <c:v>55.509</c:v>
                </c:pt>
                <c:pt idx="953">
                  <c:v>46.404400000000003</c:v>
                </c:pt>
                <c:pt idx="954">
                  <c:v>43.344099999999997</c:v>
                </c:pt>
                <c:pt idx="955">
                  <c:v>47.228700000000003</c:v>
                </c:pt>
                <c:pt idx="956">
                  <c:v>50.533700000000003</c:v>
                </c:pt>
                <c:pt idx="957">
                  <c:v>46.477800000000002</c:v>
                </c:pt>
                <c:pt idx="958">
                  <c:v>65.915899999999993</c:v>
                </c:pt>
                <c:pt idx="959">
                  <c:v>49.316600000000001</c:v>
                </c:pt>
                <c:pt idx="960">
                  <c:v>37.291400000000003</c:v>
                </c:pt>
                <c:pt idx="961">
                  <c:v>54.007800000000003</c:v>
                </c:pt>
                <c:pt idx="962">
                  <c:v>51.436399999999999</c:v>
                </c:pt>
                <c:pt idx="963">
                  <c:v>39.005499999999998</c:v>
                </c:pt>
                <c:pt idx="964">
                  <c:v>58.386600000000001</c:v>
                </c:pt>
                <c:pt idx="965">
                  <c:v>35.627200000000002</c:v>
                </c:pt>
                <c:pt idx="966">
                  <c:v>57.569299999999998</c:v>
                </c:pt>
                <c:pt idx="967">
                  <c:v>32.7791</c:v>
                </c:pt>
                <c:pt idx="968">
                  <c:v>33.1678</c:v>
                </c:pt>
                <c:pt idx="969">
                  <c:v>57.233600000000003</c:v>
                </c:pt>
                <c:pt idx="970">
                  <c:v>45.5764</c:v>
                </c:pt>
                <c:pt idx="971">
                  <c:v>48.881100000000004</c:v>
                </c:pt>
                <c:pt idx="972">
                  <c:v>42.998699999999999</c:v>
                </c:pt>
                <c:pt idx="973">
                  <c:v>46.827399999999997</c:v>
                </c:pt>
                <c:pt idx="974">
                  <c:v>38.448300000000003</c:v>
                </c:pt>
                <c:pt idx="975">
                  <c:v>55.230400000000003</c:v>
                </c:pt>
                <c:pt idx="976">
                  <c:v>45.375</c:v>
                </c:pt>
                <c:pt idx="977">
                  <c:v>34.256799999999998</c:v>
                </c:pt>
                <c:pt idx="978">
                  <c:v>48.340299999999999</c:v>
                </c:pt>
                <c:pt idx="979">
                  <c:v>50.023200000000003</c:v>
                </c:pt>
                <c:pt idx="980">
                  <c:v>52.002200000000002</c:v>
                </c:pt>
                <c:pt idx="981">
                  <c:v>47.0518</c:v>
                </c:pt>
                <c:pt idx="982">
                  <c:v>53.898000000000003</c:v>
                </c:pt>
                <c:pt idx="983">
                  <c:v>24.622399999999999</c:v>
                </c:pt>
                <c:pt idx="984">
                  <c:v>14.5253</c:v>
                </c:pt>
                <c:pt idx="985">
                  <c:v>38.268700000000003</c:v>
                </c:pt>
                <c:pt idx="986">
                  <c:v>49.859299999999998</c:v>
                </c:pt>
                <c:pt idx="987">
                  <c:v>53.1905</c:v>
                </c:pt>
                <c:pt idx="988">
                  <c:v>52.881100000000004</c:v>
                </c:pt>
                <c:pt idx="989">
                  <c:v>34.692900000000002</c:v>
                </c:pt>
                <c:pt idx="990">
                  <c:v>38.036000000000001</c:v>
                </c:pt>
                <c:pt idx="991">
                  <c:v>58.385899999999999</c:v>
                </c:pt>
                <c:pt idx="992">
                  <c:v>26.3416</c:v>
                </c:pt>
                <c:pt idx="993">
                  <c:v>53.868499999999997</c:v>
                </c:pt>
                <c:pt idx="994">
                  <c:v>37.7742</c:v>
                </c:pt>
                <c:pt idx="995">
                  <c:v>50.087000000000003</c:v>
                </c:pt>
                <c:pt idx="996">
                  <c:v>44.194899999999997</c:v>
                </c:pt>
                <c:pt idx="997">
                  <c:v>50.0732</c:v>
                </c:pt>
                <c:pt idx="998">
                  <c:v>53.533799999999999</c:v>
                </c:pt>
                <c:pt idx="999">
                  <c:v>53.846800000000002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F-45C8-B1B6-A18CF692BD4B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Sheet1!$B$2:$B$1001</c:f>
              <c:numCache>
                <c:formatCode>General</c:formatCode>
                <c:ptCount val="1000"/>
                <c:pt idx="0">
                  <c:v>-489.8347</c:v>
                </c:pt>
                <c:pt idx="1">
                  <c:v>-361.56360000000001</c:v>
                </c:pt>
                <c:pt idx="2">
                  <c:v>-254.1053</c:v>
                </c:pt>
                <c:pt idx="3">
                  <c:v>-178.8006</c:v>
                </c:pt>
                <c:pt idx="4">
                  <c:v>-125.8253</c:v>
                </c:pt>
                <c:pt idx="5">
                  <c:v>-96.975300000000004</c:v>
                </c:pt>
                <c:pt idx="6">
                  <c:v>-69.239099999999993</c:v>
                </c:pt>
                <c:pt idx="7">
                  <c:v>-41.186799999999998</c:v>
                </c:pt>
                <c:pt idx="8">
                  <c:v>-21.6066</c:v>
                </c:pt>
                <c:pt idx="9">
                  <c:v>-14.0091</c:v>
                </c:pt>
                <c:pt idx="10">
                  <c:v>-6.5960000000000001</c:v>
                </c:pt>
                <c:pt idx="11">
                  <c:v>-1.6709000000000001</c:v>
                </c:pt>
                <c:pt idx="12">
                  <c:v>-2.1797</c:v>
                </c:pt>
                <c:pt idx="13">
                  <c:v>-0.91749999999999998</c:v>
                </c:pt>
                <c:pt idx="14">
                  <c:v>0.2515</c:v>
                </c:pt>
                <c:pt idx="15">
                  <c:v>2.6903000000000001</c:v>
                </c:pt>
                <c:pt idx="16">
                  <c:v>-1.1232</c:v>
                </c:pt>
                <c:pt idx="17">
                  <c:v>-2.9578000000000002</c:v>
                </c:pt>
                <c:pt idx="18">
                  <c:v>0.81669999999999998</c:v>
                </c:pt>
                <c:pt idx="19">
                  <c:v>4.3734000000000002</c:v>
                </c:pt>
                <c:pt idx="20">
                  <c:v>6.7953999999999999</c:v>
                </c:pt>
                <c:pt idx="21">
                  <c:v>5.4363999999999999</c:v>
                </c:pt>
                <c:pt idx="22">
                  <c:v>1.2945</c:v>
                </c:pt>
                <c:pt idx="23">
                  <c:v>-2.1901000000000002</c:v>
                </c:pt>
                <c:pt idx="24">
                  <c:v>2.9384999999999999</c:v>
                </c:pt>
                <c:pt idx="25">
                  <c:v>4.8094000000000001</c:v>
                </c:pt>
                <c:pt idx="26">
                  <c:v>5.6978</c:v>
                </c:pt>
                <c:pt idx="27">
                  <c:v>6.0994000000000002</c:v>
                </c:pt>
                <c:pt idx="28">
                  <c:v>1.3028999999999999</c:v>
                </c:pt>
                <c:pt idx="29">
                  <c:v>5.2416999999999998</c:v>
                </c:pt>
                <c:pt idx="30">
                  <c:v>4.6264000000000003</c:v>
                </c:pt>
                <c:pt idx="31">
                  <c:v>4.9817</c:v>
                </c:pt>
                <c:pt idx="32">
                  <c:v>5.6493000000000002</c:v>
                </c:pt>
                <c:pt idx="33">
                  <c:v>4.7542999999999997</c:v>
                </c:pt>
                <c:pt idx="34">
                  <c:v>7.0359999999999996</c:v>
                </c:pt>
                <c:pt idx="35">
                  <c:v>10.667299999999999</c:v>
                </c:pt>
                <c:pt idx="36">
                  <c:v>3.9228999999999998</c:v>
                </c:pt>
                <c:pt idx="37">
                  <c:v>5.6898</c:v>
                </c:pt>
                <c:pt idx="38">
                  <c:v>10.732799999999999</c:v>
                </c:pt>
                <c:pt idx="39">
                  <c:v>5.2766000000000002</c:v>
                </c:pt>
                <c:pt idx="40">
                  <c:v>5.7150999999999996</c:v>
                </c:pt>
                <c:pt idx="41">
                  <c:v>8.2748000000000008</c:v>
                </c:pt>
                <c:pt idx="42">
                  <c:v>6.0755999999999997</c:v>
                </c:pt>
                <c:pt idx="43">
                  <c:v>8.0084</c:v>
                </c:pt>
                <c:pt idx="44">
                  <c:v>11.097799999999999</c:v>
                </c:pt>
                <c:pt idx="45">
                  <c:v>9.5098000000000003</c:v>
                </c:pt>
                <c:pt idx="46">
                  <c:v>10.009600000000001</c:v>
                </c:pt>
                <c:pt idx="47">
                  <c:v>0.71160000000000001</c:v>
                </c:pt>
                <c:pt idx="48">
                  <c:v>7.1516999999999999</c:v>
                </c:pt>
                <c:pt idx="49">
                  <c:v>10.2529</c:v>
                </c:pt>
                <c:pt idx="50">
                  <c:v>7.8711000000000002</c:v>
                </c:pt>
                <c:pt idx="51">
                  <c:v>9.5359999999999996</c:v>
                </c:pt>
                <c:pt idx="52">
                  <c:v>10.6874</c:v>
                </c:pt>
                <c:pt idx="53">
                  <c:v>12.603300000000001</c:v>
                </c:pt>
                <c:pt idx="54">
                  <c:v>11.9968</c:v>
                </c:pt>
                <c:pt idx="55">
                  <c:v>14.4352</c:v>
                </c:pt>
                <c:pt idx="56">
                  <c:v>10.701700000000001</c:v>
                </c:pt>
                <c:pt idx="57">
                  <c:v>10.9229</c:v>
                </c:pt>
                <c:pt idx="58">
                  <c:v>7.3423999999999996</c:v>
                </c:pt>
                <c:pt idx="59">
                  <c:v>8.1974</c:v>
                </c:pt>
                <c:pt idx="60">
                  <c:v>8.4748000000000001</c:v>
                </c:pt>
                <c:pt idx="61">
                  <c:v>14.5661</c:v>
                </c:pt>
                <c:pt idx="62">
                  <c:v>13.809699999999999</c:v>
                </c:pt>
                <c:pt idx="63">
                  <c:v>9.1318999999999999</c:v>
                </c:pt>
                <c:pt idx="64">
                  <c:v>10.6526</c:v>
                </c:pt>
                <c:pt idx="65">
                  <c:v>8.9397000000000002</c:v>
                </c:pt>
                <c:pt idx="66">
                  <c:v>14.481400000000001</c:v>
                </c:pt>
                <c:pt idx="67">
                  <c:v>13.791399999999999</c:v>
                </c:pt>
                <c:pt idx="68">
                  <c:v>7.8231000000000002</c:v>
                </c:pt>
                <c:pt idx="69">
                  <c:v>15.942399999999999</c:v>
                </c:pt>
                <c:pt idx="70">
                  <c:v>9.6470000000000002</c:v>
                </c:pt>
                <c:pt idx="71">
                  <c:v>8.5909999999999993</c:v>
                </c:pt>
                <c:pt idx="72">
                  <c:v>8.5328999999999997</c:v>
                </c:pt>
                <c:pt idx="73">
                  <c:v>10.789300000000001</c:v>
                </c:pt>
                <c:pt idx="74">
                  <c:v>15.449299999999999</c:v>
                </c:pt>
                <c:pt idx="75">
                  <c:v>10.9048</c:v>
                </c:pt>
                <c:pt idx="76">
                  <c:v>14.6206</c:v>
                </c:pt>
                <c:pt idx="77">
                  <c:v>9.9603999999999999</c:v>
                </c:pt>
                <c:pt idx="78">
                  <c:v>16.2668</c:v>
                </c:pt>
                <c:pt idx="79">
                  <c:v>21.320900000000002</c:v>
                </c:pt>
                <c:pt idx="80">
                  <c:v>15.8118</c:v>
                </c:pt>
                <c:pt idx="81">
                  <c:v>23.281199999999998</c:v>
                </c:pt>
                <c:pt idx="82">
                  <c:v>18.969899999999999</c:v>
                </c:pt>
                <c:pt idx="83">
                  <c:v>22.746700000000001</c:v>
                </c:pt>
                <c:pt idx="84">
                  <c:v>24.146699999999999</c:v>
                </c:pt>
                <c:pt idx="85">
                  <c:v>15.773400000000001</c:v>
                </c:pt>
                <c:pt idx="86">
                  <c:v>21.631</c:v>
                </c:pt>
                <c:pt idx="87">
                  <c:v>27.9968</c:v>
                </c:pt>
                <c:pt idx="88">
                  <c:v>27.069199999999999</c:v>
                </c:pt>
                <c:pt idx="89">
                  <c:v>23.1615</c:v>
                </c:pt>
                <c:pt idx="90">
                  <c:v>26.497199999999999</c:v>
                </c:pt>
                <c:pt idx="91">
                  <c:v>21.691299999999998</c:v>
                </c:pt>
                <c:pt idx="92">
                  <c:v>25.441800000000001</c:v>
                </c:pt>
                <c:pt idx="93">
                  <c:v>19.448399999999999</c:v>
                </c:pt>
                <c:pt idx="94">
                  <c:v>21.922999999999998</c:v>
                </c:pt>
                <c:pt idx="95">
                  <c:v>27.1174</c:v>
                </c:pt>
                <c:pt idx="96">
                  <c:v>28.548400000000001</c:v>
                </c:pt>
                <c:pt idx="97">
                  <c:v>33.056100000000001</c:v>
                </c:pt>
                <c:pt idx="98">
                  <c:v>31.758400000000002</c:v>
                </c:pt>
                <c:pt idx="99">
                  <c:v>24.840599999999998</c:v>
                </c:pt>
                <c:pt idx="100">
                  <c:v>26.1495</c:v>
                </c:pt>
                <c:pt idx="101">
                  <c:v>29.499600000000001</c:v>
                </c:pt>
                <c:pt idx="102">
                  <c:v>31.261800000000001</c:v>
                </c:pt>
                <c:pt idx="103">
                  <c:v>28.449200000000001</c:v>
                </c:pt>
                <c:pt idx="104">
                  <c:v>32.407200000000003</c:v>
                </c:pt>
                <c:pt idx="105">
                  <c:v>38.876199999999997</c:v>
                </c:pt>
                <c:pt idx="106">
                  <c:v>35.974200000000003</c:v>
                </c:pt>
                <c:pt idx="107">
                  <c:v>32.178600000000003</c:v>
                </c:pt>
                <c:pt idx="108">
                  <c:v>31.176600000000001</c:v>
                </c:pt>
                <c:pt idx="109">
                  <c:v>34.724600000000002</c:v>
                </c:pt>
                <c:pt idx="110">
                  <c:v>38.459400000000002</c:v>
                </c:pt>
                <c:pt idx="111">
                  <c:v>33.508099999999999</c:v>
                </c:pt>
                <c:pt idx="112">
                  <c:v>40.517200000000003</c:v>
                </c:pt>
                <c:pt idx="113">
                  <c:v>45.887099999999997</c:v>
                </c:pt>
                <c:pt idx="114">
                  <c:v>41.480200000000004</c:v>
                </c:pt>
                <c:pt idx="115">
                  <c:v>38.815199999999997</c:v>
                </c:pt>
                <c:pt idx="116">
                  <c:v>41.892099999999999</c:v>
                </c:pt>
                <c:pt idx="117">
                  <c:v>48.4086</c:v>
                </c:pt>
                <c:pt idx="118">
                  <c:v>56.768700000000003</c:v>
                </c:pt>
                <c:pt idx="119">
                  <c:v>53.921500000000002</c:v>
                </c:pt>
                <c:pt idx="120">
                  <c:v>61.815899999999999</c:v>
                </c:pt>
                <c:pt idx="121">
                  <c:v>59.451999999999998</c:v>
                </c:pt>
                <c:pt idx="122">
                  <c:v>63.040399999999998</c:v>
                </c:pt>
                <c:pt idx="123">
                  <c:v>69.252200000000002</c:v>
                </c:pt>
                <c:pt idx="124">
                  <c:v>63.2804</c:v>
                </c:pt>
                <c:pt idx="125">
                  <c:v>60.754899999999999</c:v>
                </c:pt>
                <c:pt idx="126">
                  <c:v>61.787100000000002</c:v>
                </c:pt>
                <c:pt idx="127">
                  <c:v>70.875900000000001</c:v>
                </c:pt>
                <c:pt idx="128">
                  <c:v>75.144599999999997</c:v>
                </c:pt>
                <c:pt idx="129">
                  <c:v>76.669499999999999</c:v>
                </c:pt>
                <c:pt idx="130">
                  <c:v>73.902299999999997</c:v>
                </c:pt>
                <c:pt idx="131">
                  <c:v>79.912400000000005</c:v>
                </c:pt>
                <c:pt idx="132">
                  <c:v>80.020300000000006</c:v>
                </c:pt>
                <c:pt idx="133">
                  <c:v>80.571700000000007</c:v>
                </c:pt>
                <c:pt idx="134">
                  <c:v>84.136300000000006</c:v>
                </c:pt>
                <c:pt idx="135">
                  <c:v>79.081699999999998</c:v>
                </c:pt>
                <c:pt idx="136">
                  <c:v>86.302499999999995</c:v>
                </c:pt>
                <c:pt idx="137">
                  <c:v>73.972099999999998</c:v>
                </c:pt>
                <c:pt idx="138">
                  <c:v>88.975999999999999</c:v>
                </c:pt>
                <c:pt idx="139">
                  <c:v>96.097800000000007</c:v>
                </c:pt>
                <c:pt idx="140">
                  <c:v>99.781999999999996</c:v>
                </c:pt>
                <c:pt idx="141">
                  <c:v>86.783600000000007</c:v>
                </c:pt>
                <c:pt idx="142">
                  <c:v>89.690799999999996</c:v>
                </c:pt>
                <c:pt idx="143">
                  <c:v>97.600099999999998</c:v>
                </c:pt>
                <c:pt idx="144">
                  <c:v>89.4696</c:v>
                </c:pt>
                <c:pt idx="145">
                  <c:v>90.352800000000002</c:v>
                </c:pt>
                <c:pt idx="146">
                  <c:v>99.539699999999996</c:v>
                </c:pt>
                <c:pt idx="147">
                  <c:v>95.6935</c:v>
                </c:pt>
                <c:pt idx="148">
                  <c:v>108.18129999999999</c:v>
                </c:pt>
                <c:pt idx="149">
                  <c:v>100.38339999999999</c:v>
                </c:pt>
                <c:pt idx="150">
                  <c:v>107.5716</c:v>
                </c:pt>
                <c:pt idx="151">
                  <c:v>106.0035</c:v>
                </c:pt>
                <c:pt idx="152">
                  <c:v>110.083</c:v>
                </c:pt>
                <c:pt idx="153">
                  <c:v>114.646</c:v>
                </c:pt>
                <c:pt idx="154">
                  <c:v>110.8404</c:v>
                </c:pt>
                <c:pt idx="155">
                  <c:v>107.2218</c:v>
                </c:pt>
                <c:pt idx="156">
                  <c:v>115.062</c:v>
                </c:pt>
                <c:pt idx="157">
                  <c:v>113.69029999999999</c:v>
                </c:pt>
                <c:pt idx="158">
                  <c:v>119.73009999999999</c:v>
                </c:pt>
                <c:pt idx="159">
                  <c:v>115.0693</c:v>
                </c:pt>
                <c:pt idx="160">
                  <c:v>119.1456</c:v>
                </c:pt>
                <c:pt idx="161">
                  <c:v>111.1819</c:v>
                </c:pt>
                <c:pt idx="162">
                  <c:v>124.5689</c:v>
                </c:pt>
                <c:pt idx="163">
                  <c:v>119.2568</c:v>
                </c:pt>
                <c:pt idx="164">
                  <c:v>107.55329999999999</c:v>
                </c:pt>
                <c:pt idx="165">
                  <c:v>128.9409</c:v>
                </c:pt>
                <c:pt idx="166">
                  <c:v>116.65560000000001</c:v>
                </c:pt>
                <c:pt idx="167">
                  <c:v>117.7432</c:v>
                </c:pt>
                <c:pt idx="168">
                  <c:v>119.72069999999999</c:v>
                </c:pt>
                <c:pt idx="169">
                  <c:v>126.9175</c:v>
                </c:pt>
                <c:pt idx="170">
                  <c:v>136.0205</c:v>
                </c:pt>
                <c:pt idx="171">
                  <c:v>134.56120000000001</c:v>
                </c:pt>
                <c:pt idx="172">
                  <c:v>128.14699999999999</c:v>
                </c:pt>
                <c:pt idx="173">
                  <c:v>141.14660000000001</c:v>
                </c:pt>
                <c:pt idx="174">
                  <c:v>126.7765</c:v>
                </c:pt>
                <c:pt idx="175">
                  <c:v>116.5429</c:v>
                </c:pt>
                <c:pt idx="176">
                  <c:v>133.25540000000001</c:v>
                </c:pt>
                <c:pt idx="177">
                  <c:v>144.49950000000001</c:v>
                </c:pt>
                <c:pt idx="178">
                  <c:v>141.15559999999999</c:v>
                </c:pt>
                <c:pt idx="179">
                  <c:v>143.10319999999999</c:v>
                </c:pt>
                <c:pt idx="180">
                  <c:v>140.1283</c:v>
                </c:pt>
                <c:pt idx="181">
                  <c:v>132.93360000000001</c:v>
                </c:pt>
                <c:pt idx="182">
                  <c:v>138.97569999999999</c:v>
                </c:pt>
                <c:pt idx="183">
                  <c:v>136.547</c:v>
                </c:pt>
                <c:pt idx="184">
                  <c:v>151.3553</c:v>
                </c:pt>
                <c:pt idx="185">
                  <c:v>143.45009999999999</c:v>
                </c:pt>
                <c:pt idx="186">
                  <c:v>149.9804</c:v>
                </c:pt>
                <c:pt idx="187">
                  <c:v>148.41059999999999</c:v>
                </c:pt>
                <c:pt idx="188">
                  <c:v>154.75040000000001</c:v>
                </c:pt>
                <c:pt idx="189">
                  <c:v>145.96870000000001</c:v>
                </c:pt>
                <c:pt idx="190">
                  <c:v>153.94569999999999</c:v>
                </c:pt>
                <c:pt idx="191">
                  <c:v>153.6738</c:v>
                </c:pt>
                <c:pt idx="192">
                  <c:v>146.36619999999999</c:v>
                </c:pt>
                <c:pt idx="193">
                  <c:v>157.09460000000001</c:v>
                </c:pt>
                <c:pt idx="194">
                  <c:v>152.3931</c:v>
                </c:pt>
                <c:pt idx="195">
                  <c:v>157.8646</c:v>
                </c:pt>
                <c:pt idx="196">
                  <c:v>157.48439999999999</c:v>
                </c:pt>
                <c:pt idx="197">
                  <c:v>158.53309999999999</c:v>
                </c:pt>
                <c:pt idx="198">
                  <c:v>150.68289999999999</c:v>
                </c:pt>
                <c:pt idx="199">
                  <c:v>159.49889999999999</c:v>
                </c:pt>
                <c:pt idx="200">
                  <c:v>154.29669999999999</c:v>
                </c:pt>
                <c:pt idx="201">
                  <c:v>150.5684</c:v>
                </c:pt>
                <c:pt idx="202">
                  <c:v>154.27610000000001</c:v>
                </c:pt>
                <c:pt idx="203">
                  <c:v>158.63849999999999</c:v>
                </c:pt>
                <c:pt idx="204">
                  <c:v>150.04669999999999</c:v>
                </c:pt>
                <c:pt idx="205">
                  <c:v>165.7852</c:v>
                </c:pt>
                <c:pt idx="206">
                  <c:v>145.01480000000001</c:v>
                </c:pt>
                <c:pt idx="207">
                  <c:v>160.30539999999999</c:v>
                </c:pt>
                <c:pt idx="208">
                  <c:v>159.33269999999999</c:v>
                </c:pt>
                <c:pt idx="209">
                  <c:v>157.27510000000001</c:v>
                </c:pt>
                <c:pt idx="210">
                  <c:v>152.18610000000001</c:v>
                </c:pt>
                <c:pt idx="211">
                  <c:v>164.27199999999999</c:v>
                </c:pt>
                <c:pt idx="212">
                  <c:v>162.12450000000001</c:v>
                </c:pt>
                <c:pt idx="213">
                  <c:v>175.74860000000001</c:v>
                </c:pt>
                <c:pt idx="214">
                  <c:v>161.01949999999999</c:v>
                </c:pt>
                <c:pt idx="215">
                  <c:v>156.69880000000001</c:v>
                </c:pt>
                <c:pt idx="216">
                  <c:v>155.8126</c:v>
                </c:pt>
                <c:pt idx="217">
                  <c:v>160.47210000000001</c:v>
                </c:pt>
                <c:pt idx="218">
                  <c:v>163.66079999999999</c:v>
                </c:pt>
                <c:pt idx="219">
                  <c:v>165.84520000000001</c:v>
                </c:pt>
                <c:pt idx="220">
                  <c:v>176.16749999999999</c:v>
                </c:pt>
                <c:pt idx="221">
                  <c:v>172.0823</c:v>
                </c:pt>
                <c:pt idx="222">
                  <c:v>151.98830000000001</c:v>
                </c:pt>
                <c:pt idx="223">
                  <c:v>168.2414</c:v>
                </c:pt>
                <c:pt idx="224">
                  <c:v>162.75980000000001</c:v>
                </c:pt>
                <c:pt idx="225">
                  <c:v>165.9188</c:v>
                </c:pt>
                <c:pt idx="226">
                  <c:v>176.2593</c:v>
                </c:pt>
                <c:pt idx="227">
                  <c:v>162.3663</c:v>
                </c:pt>
                <c:pt idx="228">
                  <c:v>171.1996</c:v>
                </c:pt>
                <c:pt idx="229">
                  <c:v>169.70660000000001</c:v>
                </c:pt>
                <c:pt idx="230">
                  <c:v>178.29589999999999</c:v>
                </c:pt>
                <c:pt idx="231">
                  <c:v>164.86859999999999</c:v>
                </c:pt>
                <c:pt idx="232">
                  <c:v>167.136</c:v>
                </c:pt>
                <c:pt idx="233">
                  <c:v>168.5301</c:v>
                </c:pt>
                <c:pt idx="234">
                  <c:v>171.7105</c:v>
                </c:pt>
                <c:pt idx="235">
                  <c:v>156.12549999999999</c:v>
                </c:pt>
                <c:pt idx="236">
                  <c:v>172.8279</c:v>
                </c:pt>
                <c:pt idx="237">
                  <c:v>167.49359999999999</c:v>
                </c:pt>
                <c:pt idx="238">
                  <c:v>177.6447</c:v>
                </c:pt>
                <c:pt idx="239">
                  <c:v>182.51490000000001</c:v>
                </c:pt>
                <c:pt idx="240">
                  <c:v>172.352</c:v>
                </c:pt>
                <c:pt idx="241">
                  <c:v>169.9528</c:v>
                </c:pt>
                <c:pt idx="242">
                  <c:v>181.8536</c:v>
                </c:pt>
                <c:pt idx="243">
                  <c:v>168.9743</c:v>
                </c:pt>
                <c:pt idx="244">
                  <c:v>174.6403</c:v>
                </c:pt>
                <c:pt idx="245">
                  <c:v>186.6078</c:v>
                </c:pt>
                <c:pt idx="246">
                  <c:v>173.02549999999999</c:v>
                </c:pt>
                <c:pt idx="247">
                  <c:v>180.85249999999999</c:v>
                </c:pt>
                <c:pt idx="248">
                  <c:v>174.04849999999999</c:v>
                </c:pt>
                <c:pt idx="249">
                  <c:v>181.75299999999999</c:v>
                </c:pt>
                <c:pt idx="250">
                  <c:v>181.28970000000001</c:v>
                </c:pt>
                <c:pt idx="251">
                  <c:v>171.1096</c:v>
                </c:pt>
                <c:pt idx="252">
                  <c:v>170.9239</c:v>
                </c:pt>
                <c:pt idx="253">
                  <c:v>183.24350000000001</c:v>
                </c:pt>
                <c:pt idx="254">
                  <c:v>171.7021</c:v>
                </c:pt>
                <c:pt idx="255">
                  <c:v>178.24549999999999</c:v>
                </c:pt>
                <c:pt idx="256">
                  <c:v>176.2868</c:v>
                </c:pt>
                <c:pt idx="257">
                  <c:v>185.6301</c:v>
                </c:pt>
                <c:pt idx="258">
                  <c:v>176.58840000000001</c:v>
                </c:pt>
                <c:pt idx="259">
                  <c:v>183.49189999999999</c:v>
                </c:pt>
                <c:pt idx="260">
                  <c:v>185.33199999999999</c:v>
                </c:pt>
                <c:pt idx="261">
                  <c:v>186.30930000000001</c:v>
                </c:pt>
                <c:pt idx="262">
                  <c:v>191.37459999999999</c:v>
                </c:pt>
                <c:pt idx="263">
                  <c:v>183.92519999999999</c:v>
                </c:pt>
                <c:pt idx="264">
                  <c:v>183.6063</c:v>
                </c:pt>
                <c:pt idx="265">
                  <c:v>183.22389999999999</c:v>
                </c:pt>
                <c:pt idx="266">
                  <c:v>193.42269999999999</c:v>
                </c:pt>
                <c:pt idx="267">
                  <c:v>175.40700000000001</c:v>
                </c:pt>
                <c:pt idx="268">
                  <c:v>184.70169999999999</c:v>
                </c:pt>
                <c:pt idx="269">
                  <c:v>176.43680000000001</c:v>
                </c:pt>
                <c:pt idx="270">
                  <c:v>189.1653</c:v>
                </c:pt>
                <c:pt idx="271">
                  <c:v>186.02359999999999</c:v>
                </c:pt>
                <c:pt idx="272">
                  <c:v>187.70519999999999</c:v>
                </c:pt>
                <c:pt idx="273">
                  <c:v>195.80619999999999</c:v>
                </c:pt>
                <c:pt idx="274">
                  <c:v>196.43279999999999</c:v>
                </c:pt>
                <c:pt idx="275">
                  <c:v>203.64060000000001</c:v>
                </c:pt>
                <c:pt idx="276">
                  <c:v>199.9674</c:v>
                </c:pt>
                <c:pt idx="277">
                  <c:v>196.90610000000001</c:v>
                </c:pt>
                <c:pt idx="278">
                  <c:v>177.04730000000001</c:v>
                </c:pt>
                <c:pt idx="279">
                  <c:v>181.48869999999999</c:v>
                </c:pt>
                <c:pt idx="280">
                  <c:v>200.17619999999999</c:v>
                </c:pt>
                <c:pt idx="281">
                  <c:v>195.7706</c:v>
                </c:pt>
                <c:pt idx="282">
                  <c:v>198.7706</c:v>
                </c:pt>
                <c:pt idx="283">
                  <c:v>193.94290000000001</c:v>
                </c:pt>
                <c:pt idx="284">
                  <c:v>199.83519999999999</c:v>
                </c:pt>
                <c:pt idx="285">
                  <c:v>183.0153</c:v>
                </c:pt>
                <c:pt idx="286">
                  <c:v>190.97290000000001</c:v>
                </c:pt>
                <c:pt idx="287">
                  <c:v>198.00380000000001</c:v>
                </c:pt>
                <c:pt idx="288">
                  <c:v>188.06909999999999</c:v>
                </c:pt>
                <c:pt idx="289">
                  <c:v>201.02350000000001</c:v>
                </c:pt>
                <c:pt idx="290">
                  <c:v>200.4554</c:v>
                </c:pt>
                <c:pt idx="291">
                  <c:v>193.50450000000001</c:v>
                </c:pt>
                <c:pt idx="292">
                  <c:v>184.5427</c:v>
                </c:pt>
                <c:pt idx="293">
                  <c:v>197.26740000000001</c:v>
                </c:pt>
                <c:pt idx="294">
                  <c:v>189.25579999999999</c:v>
                </c:pt>
                <c:pt idx="295">
                  <c:v>190.042</c:v>
                </c:pt>
                <c:pt idx="296">
                  <c:v>190.32069999999999</c:v>
                </c:pt>
                <c:pt idx="297">
                  <c:v>205.5505</c:v>
                </c:pt>
                <c:pt idx="298">
                  <c:v>206.57300000000001</c:v>
                </c:pt>
                <c:pt idx="299">
                  <c:v>209.60489999999999</c:v>
                </c:pt>
                <c:pt idx="300">
                  <c:v>205.7886</c:v>
                </c:pt>
                <c:pt idx="301">
                  <c:v>187.411</c:v>
                </c:pt>
                <c:pt idx="302">
                  <c:v>201.5667</c:v>
                </c:pt>
                <c:pt idx="303">
                  <c:v>210.47829999999999</c:v>
                </c:pt>
                <c:pt idx="304">
                  <c:v>201.11099999999999</c:v>
                </c:pt>
                <c:pt idx="305">
                  <c:v>210.92930000000001</c:v>
                </c:pt>
                <c:pt idx="306">
                  <c:v>206.8826</c:v>
                </c:pt>
                <c:pt idx="307">
                  <c:v>211.97819999999999</c:v>
                </c:pt>
                <c:pt idx="308">
                  <c:v>197.11199999999999</c:v>
                </c:pt>
                <c:pt idx="309">
                  <c:v>202.79949999999999</c:v>
                </c:pt>
                <c:pt idx="310">
                  <c:v>207.2567</c:v>
                </c:pt>
                <c:pt idx="311">
                  <c:v>206.38910000000001</c:v>
                </c:pt>
                <c:pt idx="312">
                  <c:v>201.3946</c:v>
                </c:pt>
                <c:pt idx="313">
                  <c:v>198.63489999999999</c:v>
                </c:pt>
                <c:pt idx="314">
                  <c:v>205.3526</c:v>
                </c:pt>
                <c:pt idx="315">
                  <c:v>210.30719999999999</c:v>
                </c:pt>
                <c:pt idx="316">
                  <c:v>205.40209999999999</c:v>
                </c:pt>
                <c:pt idx="317">
                  <c:v>200.65940000000001</c:v>
                </c:pt>
                <c:pt idx="318">
                  <c:v>194.64580000000001</c:v>
                </c:pt>
                <c:pt idx="319">
                  <c:v>196.7696</c:v>
                </c:pt>
                <c:pt idx="320">
                  <c:v>204.7105</c:v>
                </c:pt>
                <c:pt idx="321">
                  <c:v>204.05449999999999</c:v>
                </c:pt>
                <c:pt idx="322">
                  <c:v>196.27109999999999</c:v>
                </c:pt>
                <c:pt idx="323">
                  <c:v>196.14230000000001</c:v>
                </c:pt>
                <c:pt idx="324">
                  <c:v>202.41900000000001</c:v>
                </c:pt>
                <c:pt idx="325">
                  <c:v>194.77950000000001</c:v>
                </c:pt>
                <c:pt idx="326">
                  <c:v>209.1739</c:v>
                </c:pt>
                <c:pt idx="327">
                  <c:v>208.86199999999999</c:v>
                </c:pt>
                <c:pt idx="328">
                  <c:v>215.00739999999999</c:v>
                </c:pt>
                <c:pt idx="329">
                  <c:v>199.1644</c:v>
                </c:pt>
                <c:pt idx="330">
                  <c:v>211.17359999999999</c:v>
                </c:pt>
                <c:pt idx="331">
                  <c:v>214.32919999999999</c:v>
                </c:pt>
                <c:pt idx="332">
                  <c:v>200.3724</c:v>
                </c:pt>
                <c:pt idx="333">
                  <c:v>207.7235</c:v>
                </c:pt>
                <c:pt idx="334">
                  <c:v>204.05070000000001</c:v>
                </c:pt>
                <c:pt idx="335">
                  <c:v>195.5402</c:v>
                </c:pt>
                <c:pt idx="336">
                  <c:v>205.94499999999999</c:v>
                </c:pt>
                <c:pt idx="337">
                  <c:v>211.6037</c:v>
                </c:pt>
                <c:pt idx="338">
                  <c:v>210.1541</c:v>
                </c:pt>
                <c:pt idx="339">
                  <c:v>212.7517</c:v>
                </c:pt>
                <c:pt idx="340">
                  <c:v>211.4751</c:v>
                </c:pt>
                <c:pt idx="341">
                  <c:v>205.042</c:v>
                </c:pt>
                <c:pt idx="342">
                  <c:v>222.1207</c:v>
                </c:pt>
                <c:pt idx="343">
                  <c:v>194.2535</c:v>
                </c:pt>
                <c:pt idx="344">
                  <c:v>199.4162</c:v>
                </c:pt>
                <c:pt idx="345">
                  <c:v>202.36689999999999</c:v>
                </c:pt>
                <c:pt idx="346">
                  <c:v>200.4787</c:v>
                </c:pt>
                <c:pt idx="347">
                  <c:v>199.05709999999999</c:v>
                </c:pt>
                <c:pt idx="348">
                  <c:v>210.4999</c:v>
                </c:pt>
                <c:pt idx="349">
                  <c:v>221.67939999999999</c:v>
                </c:pt>
                <c:pt idx="350">
                  <c:v>215.428</c:v>
                </c:pt>
                <c:pt idx="351">
                  <c:v>201.82669999999999</c:v>
                </c:pt>
                <c:pt idx="352">
                  <c:v>201.60059999999999</c:v>
                </c:pt>
                <c:pt idx="353">
                  <c:v>211.4119</c:v>
                </c:pt>
                <c:pt idx="354">
                  <c:v>210.03630000000001</c:v>
                </c:pt>
                <c:pt idx="355">
                  <c:v>208.0326</c:v>
                </c:pt>
                <c:pt idx="356">
                  <c:v>222.95160000000001</c:v>
                </c:pt>
                <c:pt idx="357">
                  <c:v>217.80760000000001</c:v>
                </c:pt>
                <c:pt idx="358">
                  <c:v>224.2595</c:v>
                </c:pt>
                <c:pt idx="359">
                  <c:v>206.0821</c:v>
                </c:pt>
                <c:pt idx="360">
                  <c:v>222.6157</c:v>
                </c:pt>
                <c:pt idx="361">
                  <c:v>201.4717</c:v>
                </c:pt>
                <c:pt idx="362">
                  <c:v>220.4342</c:v>
                </c:pt>
                <c:pt idx="363">
                  <c:v>218.94550000000001</c:v>
                </c:pt>
                <c:pt idx="364">
                  <c:v>217.26230000000001</c:v>
                </c:pt>
                <c:pt idx="365">
                  <c:v>219.57159999999999</c:v>
                </c:pt>
                <c:pt idx="366">
                  <c:v>214.458</c:v>
                </c:pt>
                <c:pt idx="367">
                  <c:v>224.84</c:v>
                </c:pt>
                <c:pt idx="368">
                  <c:v>214.56540000000001</c:v>
                </c:pt>
                <c:pt idx="369">
                  <c:v>212.15559999999999</c:v>
                </c:pt>
                <c:pt idx="370">
                  <c:v>222.90039999999999</c:v>
                </c:pt>
                <c:pt idx="371">
                  <c:v>217.428</c:v>
                </c:pt>
                <c:pt idx="372">
                  <c:v>215.07740000000001</c:v>
                </c:pt>
                <c:pt idx="373">
                  <c:v>228.0617</c:v>
                </c:pt>
                <c:pt idx="374">
                  <c:v>216.416</c:v>
                </c:pt>
                <c:pt idx="375">
                  <c:v>217.36109999999999</c:v>
                </c:pt>
                <c:pt idx="376">
                  <c:v>223.53880000000001</c:v>
                </c:pt>
                <c:pt idx="377">
                  <c:v>231.83369999999999</c:v>
                </c:pt>
                <c:pt idx="378">
                  <c:v>223.91650000000001</c:v>
                </c:pt>
                <c:pt idx="379">
                  <c:v>231.26740000000001</c:v>
                </c:pt>
                <c:pt idx="380">
                  <c:v>211.56020000000001</c:v>
                </c:pt>
                <c:pt idx="381">
                  <c:v>219.66739999999999</c:v>
                </c:pt>
                <c:pt idx="382">
                  <c:v>222.26650000000001</c:v>
                </c:pt>
                <c:pt idx="383">
                  <c:v>214.78309999999999</c:v>
                </c:pt>
                <c:pt idx="384">
                  <c:v>226.7139</c:v>
                </c:pt>
                <c:pt idx="385">
                  <c:v>222.92009999999999</c:v>
                </c:pt>
                <c:pt idx="386">
                  <c:v>228.60910000000001</c:v>
                </c:pt>
                <c:pt idx="387">
                  <c:v>225.03</c:v>
                </c:pt>
                <c:pt idx="388">
                  <c:v>222.45830000000001</c:v>
                </c:pt>
                <c:pt idx="389">
                  <c:v>231.4402</c:v>
                </c:pt>
                <c:pt idx="390">
                  <c:v>248.29750000000001</c:v>
                </c:pt>
                <c:pt idx="391">
                  <c:v>228.19290000000001</c:v>
                </c:pt>
                <c:pt idx="392">
                  <c:v>226.58699999999999</c:v>
                </c:pt>
                <c:pt idx="393">
                  <c:v>247.20859999999999</c:v>
                </c:pt>
                <c:pt idx="394">
                  <c:v>250.07910000000001</c:v>
                </c:pt>
                <c:pt idx="395">
                  <c:v>237.93969999999999</c:v>
                </c:pt>
                <c:pt idx="396">
                  <c:v>230.78559999999999</c:v>
                </c:pt>
                <c:pt idx="397">
                  <c:v>238.47569999999999</c:v>
                </c:pt>
                <c:pt idx="398">
                  <c:v>228.95</c:v>
                </c:pt>
                <c:pt idx="399">
                  <c:v>241.31960000000001</c:v>
                </c:pt>
                <c:pt idx="400">
                  <c:v>241.2696</c:v>
                </c:pt>
                <c:pt idx="401">
                  <c:v>245.52670000000001</c:v>
                </c:pt>
                <c:pt idx="402">
                  <c:v>216.54329999999999</c:v>
                </c:pt>
                <c:pt idx="403">
                  <c:v>256.45819999999998</c:v>
                </c:pt>
                <c:pt idx="404">
                  <c:v>243.22659999999999</c:v>
                </c:pt>
                <c:pt idx="405">
                  <c:v>251.75110000000001</c:v>
                </c:pt>
                <c:pt idx="406">
                  <c:v>252.72929999999999</c:v>
                </c:pt>
                <c:pt idx="407">
                  <c:v>249.26050000000001</c:v>
                </c:pt>
                <c:pt idx="408">
                  <c:v>251.73750000000001</c:v>
                </c:pt>
                <c:pt idx="409">
                  <c:v>248.23869999999999</c:v>
                </c:pt>
                <c:pt idx="410">
                  <c:v>256.38869999999997</c:v>
                </c:pt>
                <c:pt idx="411">
                  <c:v>259.27769999999998</c:v>
                </c:pt>
                <c:pt idx="412">
                  <c:v>250.37110000000001</c:v>
                </c:pt>
                <c:pt idx="413">
                  <c:v>248.7894</c:v>
                </c:pt>
                <c:pt idx="414">
                  <c:v>261.5496</c:v>
                </c:pt>
                <c:pt idx="415">
                  <c:v>266.37299999999999</c:v>
                </c:pt>
                <c:pt idx="416">
                  <c:v>256.17509999999999</c:v>
                </c:pt>
                <c:pt idx="417">
                  <c:v>261.17860000000002</c:v>
                </c:pt>
                <c:pt idx="418">
                  <c:v>258.40550000000002</c:v>
                </c:pt>
                <c:pt idx="419">
                  <c:v>274.3263</c:v>
                </c:pt>
                <c:pt idx="420">
                  <c:v>281.01150000000001</c:v>
                </c:pt>
                <c:pt idx="421">
                  <c:v>268.90519999999998</c:v>
                </c:pt>
                <c:pt idx="422">
                  <c:v>279.11649999999997</c:v>
                </c:pt>
                <c:pt idx="423">
                  <c:v>291.34129999999999</c:v>
                </c:pt>
                <c:pt idx="424">
                  <c:v>267.88569999999999</c:v>
                </c:pt>
                <c:pt idx="425">
                  <c:v>290.54379999999998</c:v>
                </c:pt>
                <c:pt idx="426">
                  <c:v>286.59629999999999</c:v>
                </c:pt>
                <c:pt idx="427">
                  <c:v>288.0102</c:v>
                </c:pt>
                <c:pt idx="428">
                  <c:v>289.36869999999999</c:v>
                </c:pt>
                <c:pt idx="429">
                  <c:v>283.8526</c:v>
                </c:pt>
                <c:pt idx="430">
                  <c:v>273.6309</c:v>
                </c:pt>
                <c:pt idx="431">
                  <c:v>280.55500000000001</c:v>
                </c:pt>
                <c:pt idx="432">
                  <c:v>288.53809999999999</c:v>
                </c:pt>
                <c:pt idx="433">
                  <c:v>293.95729999999998</c:v>
                </c:pt>
                <c:pt idx="434">
                  <c:v>292.8168</c:v>
                </c:pt>
                <c:pt idx="435">
                  <c:v>296.1694</c:v>
                </c:pt>
                <c:pt idx="436">
                  <c:v>288.94080000000002</c:v>
                </c:pt>
                <c:pt idx="437">
                  <c:v>291.05680000000001</c:v>
                </c:pt>
                <c:pt idx="438">
                  <c:v>274.66120000000001</c:v>
                </c:pt>
                <c:pt idx="439">
                  <c:v>288.77269999999999</c:v>
                </c:pt>
                <c:pt idx="440">
                  <c:v>297.95089999999999</c:v>
                </c:pt>
                <c:pt idx="441">
                  <c:v>289.38850000000002</c:v>
                </c:pt>
                <c:pt idx="442">
                  <c:v>294.84989999999999</c:v>
                </c:pt>
                <c:pt idx="443">
                  <c:v>305.2414</c:v>
                </c:pt>
                <c:pt idx="444">
                  <c:v>301.50909999999999</c:v>
                </c:pt>
                <c:pt idx="445">
                  <c:v>291.49540000000002</c:v>
                </c:pt>
                <c:pt idx="446">
                  <c:v>290.51429999999999</c:v>
                </c:pt>
                <c:pt idx="447">
                  <c:v>303.3426</c:v>
                </c:pt>
                <c:pt idx="448">
                  <c:v>295.62450000000001</c:v>
                </c:pt>
                <c:pt idx="449">
                  <c:v>284.26679999999999</c:v>
                </c:pt>
                <c:pt idx="450">
                  <c:v>291.57470000000001</c:v>
                </c:pt>
                <c:pt idx="451">
                  <c:v>287.49549999999999</c:v>
                </c:pt>
                <c:pt idx="452">
                  <c:v>293.71390000000002</c:v>
                </c:pt>
                <c:pt idx="453">
                  <c:v>294.95780000000002</c:v>
                </c:pt>
                <c:pt idx="454">
                  <c:v>306.64890000000003</c:v>
                </c:pt>
                <c:pt idx="455">
                  <c:v>312.45699999999999</c:v>
                </c:pt>
                <c:pt idx="456">
                  <c:v>303.18400000000003</c:v>
                </c:pt>
                <c:pt idx="457">
                  <c:v>298.52890000000002</c:v>
                </c:pt>
                <c:pt idx="458">
                  <c:v>284.56349999999998</c:v>
                </c:pt>
                <c:pt idx="459">
                  <c:v>311.34820000000002</c:v>
                </c:pt>
                <c:pt idx="460">
                  <c:v>298.21379999999999</c:v>
                </c:pt>
                <c:pt idx="461">
                  <c:v>306.28919999999999</c:v>
                </c:pt>
                <c:pt idx="462">
                  <c:v>307.77159999999998</c:v>
                </c:pt>
                <c:pt idx="463">
                  <c:v>321.23090000000002</c:v>
                </c:pt>
                <c:pt idx="464">
                  <c:v>322.50709999999998</c:v>
                </c:pt>
                <c:pt idx="465">
                  <c:v>324.1232</c:v>
                </c:pt>
                <c:pt idx="466">
                  <c:v>312.93880000000001</c:v>
                </c:pt>
                <c:pt idx="467">
                  <c:v>294.5992</c:v>
                </c:pt>
                <c:pt idx="468">
                  <c:v>303.8426</c:v>
                </c:pt>
                <c:pt idx="469">
                  <c:v>306.22190000000001</c:v>
                </c:pt>
                <c:pt idx="470">
                  <c:v>309.36939999999998</c:v>
                </c:pt>
                <c:pt idx="471">
                  <c:v>315.06700000000001</c:v>
                </c:pt>
                <c:pt idx="472">
                  <c:v>314.3537</c:v>
                </c:pt>
                <c:pt idx="473">
                  <c:v>308.48379999999997</c:v>
                </c:pt>
                <c:pt idx="474">
                  <c:v>324.00009999999997</c:v>
                </c:pt>
                <c:pt idx="475">
                  <c:v>326.20010000000002</c:v>
                </c:pt>
                <c:pt idx="476">
                  <c:v>322.43119999999999</c:v>
                </c:pt>
                <c:pt idx="477">
                  <c:v>325.38499999999999</c:v>
                </c:pt>
                <c:pt idx="478">
                  <c:v>320.63510000000002</c:v>
                </c:pt>
                <c:pt idx="479">
                  <c:v>322.87290000000002</c:v>
                </c:pt>
                <c:pt idx="480">
                  <c:v>325.71480000000003</c:v>
                </c:pt>
                <c:pt idx="481">
                  <c:v>318.93819999999999</c:v>
                </c:pt>
                <c:pt idx="482">
                  <c:v>320.99880000000002</c:v>
                </c:pt>
                <c:pt idx="483">
                  <c:v>312.02339999999998</c:v>
                </c:pt>
                <c:pt idx="484">
                  <c:v>324.99619999999999</c:v>
                </c:pt>
                <c:pt idx="485">
                  <c:v>313.81049999999999</c:v>
                </c:pt>
                <c:pt idx="486">
                  <c:v>343.0428</c:v>
                </c:pt>
                <c:pt idx="487">
                  <c:v>333.43029999999999</c:v>
                </c:pt>
                <c:pt idx="488">
                  <c:v>321.8981</c:v>
                </c:pt>
                <c:pt idx="489">
                  <c:v>322.90730000000002</c:v>
                </c:pt>
                <c:pt idx="490">
                  <c:v>328.72359999999998</c:v>
                </c:pt>
                <c:pt idx="491">
                  <c:v>315.14859999999999</c:v>
                </c:pt>
                <c:pt idx="492">
                  <c:v>326.30669999999998</c:v>
                </c:pt>
                <c:pt idx="493">
                  <c:v>326.39909999999998</c:v>
                </c:pt>
                <c:pt idx="494">
                  <c:v>325.81130000000002</c:v>
                </c:pt>
                <c:pt idx="495">
                  <c:v>330.80489999999998</c:v>
                </c:pt>
                <c:pt idx="496">
                  <c:v>321.70139999999998</c:v>
                </c:pt>
                <c:pt idx="497">
                  <c:v>326.31920000000002</c:v>
                </c:pt>
                <c:pt idx="498">
                  <c:v>317.64580000000001</c:v>
                </c:pt>
                <c:pt idx="499">
                  <c:v>327.14490000000001</c:v>
                </c:pt>
                <c:pt idx="500">
                  <c:v>335.04340000000002</c:v>
                </c:pt>
                <c:pt idx="501">
                  <c:v>327.60079999999999</c:v>
                </c:pt>
                <c:pt idx="502">
                  <c:v>339.31740000000002</c:v>
                </c:pt>
                <c:pt idx="503">
                  <c:v>327.14159999999998</c:v>
                </c:pt>
                <c:pt idx="504">
                  <c:v>337.70150000000001</c:v>
                </c:pt>
                <c:pt idx="505">
                  <c:v>343.9563</c:v>
                </c:pt>
                <c:pt idx="506">
                  <c:v>327.6968</c:v>
                </c:pt>
                <c:pt idx="507">
                  <c:v>326.0351</c:v>
                </c:pt>
                <c:pt idx="508">
                  <c:v>328.26319999999998</c:v>
                </c:pt>
                <c:pt idx="509">
                  <c:v>332.48140000000001</c:v>
                </c:pt>
                <c:pt idx="510">
                  <c:v>325.15699999999998</c:v>
                </c:pt>
                <c:pt idx="511">
                  <c:v>329.61079999999998</c:v>
                </c:pt>
                <c:pt idx="512">
                  <c:v>321.29539999999997</c:v>
                </c:pt>
                <c:pt idx="513">
                  <c:v>340.27820000000003</c:v>
                </c:pt>
                <c:pt idx="514">
                  <c:v>335.90260000000001</c:v>
                </c:pt>
                <c:pt idx="515">
                  <c:v>335.92020000000002</c:v>
                </c:pt>
                <c:pt idx="516">
                  <c:v>352.70949999999999</c:v>
                </c:pt>
                <c:pt idx="517">
                  <c:v>339.4751</c:v>
                </c:pt>
                <c:pt idx="518">
                  <c:v>325.983</c:v>
                </c:pt>
                <c:pt idx="519">
                  <c:v>329.10789999999997</c:v>
                </c:pt>
                <c:pt idx="520">
                  <c:v>323.87869999999998</c:v>
                </c:pt>
                <c:pt idx="521">
                  <c:v>341.73410000000001</c:v>
                </c:pt>
                <c:pt idx="522">
                  <c:v>337.10289999999998</c:v>
                </c:pt>
                <c:pt idx="523">
                  <c:v>337.7645</c:v>
                </c:pt>
                <c:pt idx="524">
                  <c:v>347.8175</c:v>
                </c:pt>
                <c:pt idx="525">
                  <c:v>348.13440000000003</c:v>
                </c:pt>
                <c:pt idx="526">
                  <c:v>348.7303</c:v>
                </c:pt>
                <c:pt idx="527">
                  <c:v>348.78370000000001</c:v>
                </c:pt>
                <c:pt idx="528">
                  <c:v>352.54340000000002</c:v>
                </c:pt>
                <c:pt idx="529">
                  <c:v>357.42079999999999</c:v>
                </c:pt>
                <c:pt idx="530">
                  <c:v>351.70339999999999</c:v>
                </c:pt>
                <c:pt idx="531">
                  <c:v>346.96929999999998</c:v>
                </c:pt>
                <c:pt idx="532">
                  <c:v>341.53109999999998</c:v>
                </c:pt>
                <c:pt idx="533">
                  <c:v>357.12090000000001</c:v>
                </c:pt>
                <c:pt idx="534">
                  <c:v>350.8272</c:v>
                </c:pt>
                <c:pt idx="535">
                  <c:v>353.15940000000001</c:v>
                </c:pt>
                <c:pt idx="536">
                  <c:v>365.32850000000002</c:v>
                </c:pt>
                <c:pt idx="537">
                  <c:v>369.91669999999999</c:v>
                </c:pt>
                <c:pt idx="538">
                  <c:v>350.74059999999997</c:v>
                </c:pt>
                <c:pt idx="539">
                  <c:v>355.25540000000001</c:v>
                </c:pt>
                <c:pt idx="540">
                  <c:v>352.1721</c:v>
                </c:pt>
                <c:pt idx="541">
                  <c:v>384.58460000000002</c:v>
                </c:pt>
                <c:pt idx="542">
                  <c:v>377.56799999999998</c:v>
                </c:pt>
                <c:pt idx="543">
                  <c:v>344.12810000000002</c:v>
                </c:pt>
                <c:pt idx="544">
                  <c:v>377.17880000000002</c:v>
                </c:pt>
                <c:pt idx="545">
                  <c:v>383.04759999999999</c:v>
                </c:pt>
                <c:pt idx="546">
                  <c:v>382.01889999999997</c:v>
                </c:pt>
                <c:pt idx="547">
                  <c:v>368.78859999999997</c:v>
                </c:pt>
                <c:pt idx="548">
                  <c:v>381.39080000000001</c:v>
                </c:pt>
                <c:pt idx="549">
                  <c:v>359.94619999999998</c:v>
                </c:pt>
                <c:pt idx="550">
                  <c:v>383.11900000000003</c:v>
                </c:pt>
                <c:pt idx="551">
                  <c:v>400.61059999999998</c:v>
                </c:pt>
                <c:pt idx="552">
                  <c:v>405.90530000000001</c:v>
                </c:pt>
                <c:pt idx="553">
                  <c:v>376.85449999999997</c:v>
                </c:pt>
                <c:pt idx="554">
                  <c:v>379.00540000000001</c:v>
                </c:pt>
                <c:pt idx="555">
                  <c:v>382.78399999999999</c:v>
                </c:pt>
                <c:pt idx="556">
                  <c:v>388.72640000000001</c:v>
                </c:pt>
                <c:pt idx="557">
                  <c:v>390.59140000000002</c:v>
                </c:pt>
                <c:pt idx="558">
                  <c:v>382.04860000000002</c:v>
                </c:pt>
                <c:pt idx="559">
                  <c:v>374.10599999999999</c:v>
                </c:pt>
                <c:pt idx="560">
                  <c:v>374.48759999999999</c:v>
                </c:pt>
                <c:pt idx="561">
                  <c:v>380.89429999999999</c:v>
                </c:pt>
                <c:pt idx="562">
                  <c:v>382.94369999999998</c:v>
                </c:pt>
                <c:pt idx="563">
                  <c:v>391.35989999999998</c:v>
                </c:pt>
                <c:pt idx="564">
                  <c:v>380.84109999999998</c:v>
                </c:pt>
                <c:pt idx="565">
                  <c:v>388.61259999999999</c:v>
                </c:pt>
                <c:pt idx="566">
                  <c:v>373.3408</c:v>
                </c:pt>
                <c:pt idx="567">
                  <c:v>373.28320000000002</c:v>
                </c:pt>
                <c:pt idx="568">
                  <c:v>382.14909999999998</c:v>
                </c:pt>
                <c:pt idx="569">
                  <c:v>386.79759999999999</c:v>
                </c:pt>
                <c:pt idx="570">
                  <c:v>398.9033</c:v>
                </c:pt>
                <c:pt idx="571">
                  <c:v>386.16489999999999</c:v>
                </c:pt>
                <c:pt idx="572">
                  <c:v>400.1431</c:v>
                </c:pt>
                <c:pt idx="573">
                  <c:v>391.54090000000002</c:v>
                </c:pt>
                <c:pt idx="574">
                  <c:v>396.19740000000002</c:v>
                </c:pt>
                <c:pt idx="575">
                  <c:v>377.63650000000001</c:v>
                </c:pt>
                <c:pt idx="576">
                  <c:v>393.02640000000002</c:v>
                </c:pt>
                <c:pt idx="577">
                  <c:v>390.3236</c:v>
                </c:pt>
                <c:pt idx="578">
                  <c:v>377.92529999999999</c:v>
                </c:pt>
                <c:pt idx="579">
                  <c:v>383.58139999999997</c:v>
                </c:pt>
                <c:pt idx="580">
                  <c:v>406.14299999999997</c:v>
                </c:pt>
                <c:pt idx="581">
                  <c:v>402.05560000000003</c:v>
                </c:pt>
                <c:pt idx="582">
                  <c:v>392.09190000000001</c:v>
                </c:pt>
                <c:pt idx="583">
                  <c:v>389.58780000000002</c:v>
                </c:pt>
                <c:pt idx="584">
                  <c:v>402.84930000000003</c:v>
                </c:pt>
                <c:pt idx="585">
                  <c:v>405.51690000000002</c:v>
                </c:pt>
                <c:pt idx="586">
                  <c:v>405.02569999999997</c:v>
                </c:pt>
                <c:pt idx="587">
                  <c:v>408.15260000000001</c:v>
                </c:pt>
                <c:pt idx="588">
                  <c:v>387.48489999999998</c:v>
                </c:pt>
                <c:pt idx="589">
                  <c:v>399.10340000000002</c:v>
                </c:pt>
                <c:pt idx="590">
                  <c:v>402.92529999999999</c:v>
                </c:pt>
                <c:pt idx="591">
                  <c:v>400.33870000000002</c:v>
                </c:pt>
                <c:pt idx="592">
                  <c:v>399.14159999999998</c:v>
                </c:pt>
                <c:pt idx="593">
                  <c:v>386.22919999999999</c:v>
                </c:pt>
                <c:pt idx="594">
                  <c:v>399.89589999999998</c:v>
                </c:pt>
                <c:pt idx="595">
                  <c:v>385.34050000000002</c:v>
                </c:pt>
                <c:pt idx="596">
                  <c:v>408.13510000000002</c:v>
                </c:pt>
                <c:pt idx="597">
                  <c:v>415.95549999999997</c:v>
                </c:pt>
                <c:pt idx="598">
                  <c:v>395.15269999999998</c:v>
                </c:pt>
                <c:pt idx="599">
                  <c:v>390.31950000000001</c:v>
                </c:pt>
                <c:pt idx="600">
                  <c:v>411.52760000000001</c:v>
                </c:pt>
                <c:pt idx="601">
                  <c:v>391.83600000000001</c:v>
                </c:pt>
                <c:pt idx="602">
                  <c:v>384.41750000000002</c:v>
                </c:pt>
                <c:pt idx="603">
                  <c:v>386.12020000000001</c:v>
                </c:pt>
                <c:pt idx="604">
                  <c:v>377.61630000000002</c:v>
                </c:pt>
                <c:pt idx="605">
                  <c:v>401.3741</c:v>
                </c:pt>
                <c:pt idx="606">
                  <c:v>410.84500000000003</c:v>
                </c:pt>
                <c:pt idx="607">
                  <c:v>407.7099</c:v>
                </c:pt>
                <c:pt idx="608">
                  <c:v>393.2869</c:v>
                </c:pt>
                <c:pt idx="609">
                  <c:v>408.96960000000001</c:v>
                </c:pt>
                <c:pt idx="610">
                  <c:v>389.75080000000003</c:v>
                </c:pt>
                <c:pt idx="611">
                  <c:v>401.82089999999999</c:v>
                </c:pt>
                <c:pt idx="612">
                  <c:v>390.5378</c:v>
                </c:pt>
                <c:pt idx="613">
                  <c:v>397.46640000000002</c:v>
                </c:pt>
                <c:pt idx="614">
                  <c:v>427.31099999999998</c:v>
                </c:pt>
                <c:pt idx="615">
                  <c:v>401.08159999999998</c:v>
                </c:pt>
                <c:pt idx="616">
                  <c:v>408.01400000000001</c:v>
                </c:pt>
                <c:pt idx="617">
                  <c:v>410.5779</c:v>
                </c:pt>
                <c:pt idx="618">
                  <c:v>406.22609999999997</c:v>
                </c:pt>
                <c:pt idx="619">
                  <c:v>391.35879999999997</c:v>
                </c:pt>
                <c:pt idx="620">
                  <c:v>385.98649999999998</c:v>
                </c:pt>
                <c:pt idx="621">
                  <c:v>396.53699999999998</c:v>
                </c:pt>
                <c:pt idx="622">
                  <c:v>409.8698</c:v>
                </c:pt>
                <c:pt idx="623">
                  <c:v>417.68880000000001</c:v>
                </c:pt>
                <c:pt idx="624">
                  <c:v>392.89569999999998</c:v>
                </c:pt>
                <c:pt idx="625">
                  <c:v>391.64350000000002</c:v>
                </c:pt>
                <c:pt idx="626">
                  <c:v>404.35669999999999</c:v>
                </c:pt>
                <c:pt idx="627">
                  <c:v>392.47219999999999</c:v>
                </c:pt>
                <c:pt idx="628">
                  <c:v>402.91840000000002</c:v>
                </c:pt>
                <c:pt idx="629">
                  <c:v>403.80439999999999</c:v>
                </c:pt>
                <c:pt idx="630">
                  <c:v>403.89080000000001</c:v>
                </c:pt>
                <c:pt idx="631">
                  <c:v>414.09750000000003</c:v>
                </c:pt>
                <c:pt idx="632">
                  <c:v>407.95710000000003</c:v>
                </c:pt>
                <c:pt idx="633">
                  <c:v>387.92439999999999</c:v>
                </c:pt>
                <c:pt idx="634">
                  <c:v>402.20319999999998</c:v>
                </c:pt>
                <c:pt idx="635">
                  <c:v>421.75080000000003</c:v>
                </c:pt>
                <c:pt idx="636">
                  <c:v>409.90320000000003</c:v>
                </c:pt>
                <c:pt idx="637">
                  <c:v>396.6191</c:v>
                </c:pt>
                <c:pt idx="638">
                  <c:v>412.92230000000001</c:v>
                </c:pt>
                <c:pt idx="639">
                  <c:v>412.23149999999998</c:v>
                </c:pt>
                <c:pt idx="640">
                  <c:v>401.91289999999998</c:v>
                </c:pt>
                <c:pt idx="641">
                  <c:v>409.91759999999999</c:v>
                </c:pt>
                <c:pt idx="642">
                  <c:v>391.15800000000002</c:v>
                </c:pt>
                <c:pt idx="643">
                  <c:v>411.7063</c:v>
                </c:pt>
                <c:pt idx="644">
                  <c:v>405.83350000000002</c:v>
                </c:pt>
                <c:pt idx="645">
                  <c:v>420.7679</c:v>
                </c:pt>
                <c:pt idx="646">
                  <c:v>391.32490000000001</c:v>
                </c:pt>
                <c:pt idx="647">
                  <c:v>399.47089999999997</c:v>
                </c:pt>
                <c:pt idx="648">
                  <c:v>400.73829999999998</c:v>
                </c:pt>
                <c:pt idx="649">
                  <c:v>422.4049</c:v>
                </c:pt>
                <c:pt idx="650">
                  <c:v>407.26519999999999</c:v>
                </c:pt>
                <c:pt idx="651">
                  <c:v>416.0872</c:v>
                </c:pt>
                <c:pt idx="652">
                  <c:v>399.29039999999998</c:v>
                </c:pt>
                <c:pt idx="653">
                  <c:v>361.37759999999997</c:v>
                </c:pt>
                <c:pt idx="654">
                  <c:v>413.18239999999997</c:v>
                </c:pt>
                <c:pt idx="655">
                  <c:v>394.50139999999999</c:v>
                </c:pt>
                <c:pt idx="656">
                  <c:v>376.834</c:v>
                </c:pt>
                <c:pt idx="657">
                  <c:v>389.1653</c:v>
                </c:pt>
                <c:pt idx="658">
                  <c:v>415.06630000000001</c:v>
                </c:pt>
                <c:pt idx="659">
                  <c:v>396.26960000000003</c:v>
                </c:pt>
                <c:pt idx="660">
                  <c:v>400.9083</c:v>
                </c:pt>
                <c:pt idx="661">
                  <c:v>408.50909999999999</c:v>
                </c:pt>
                <c:pt idx="662">
                  <c:v>416.71719999999999</c:v>
                </c:pt>
                <c:pt idx="663">
                  <c:v>413.08069999999998</c:v>
                </c:pt>
                <c:pt idx="664">
                  <c:v>411.70859999999999</c:v>
                </c:pt>
                <c:pt idx="665">
                  <c:v>392.20699999999999</c:v>
                </c:pt>
                <c:pt idx="666">
                  <c:v>401.0539</c:v>
                </c:pt>
                <c:pt idx="667">
                  <c:v>410.20780000000002</c:v>
                </c:pt>
                <c:pt idx="668">
                  <c:v>405.81959999999998</c:v>
                </c:pt>
                <c:pt idx="669">
                  <c:v>405.60270000000003</c:v>
                </c:pt>
                <c:pt idx="670">
                  <c:v>400.41180000000003</c:v>
                </c:pt>
                <c:pt idx="671">
                  <c:v>412.16969999999998</c:v>
                </c:pt>
                <c:pt idx="672">
                  <c:v>409.38709999999998</c:v>
                </c:pt>
                <c:pt idx="673">
                  <c:v>412.31639999999999</c:v>
                </c:pt>
                <c:pt idx="674">
                  <c:v>403.3784</c:v>
                </c:pt>
                <c:pt idx="675">
                  <c:v>405.077</c:v>
                </c:pt>
                <c:pt idx="676">
                  <c:v>411.34730000000002</c:v>
                </c:pt>
                <c:pt idx="677">
                  <c:v>406.30770000000001</c:v>
                </c:pt>
                <c:pt idx="678">
                  <c:v>383.4067</c:v>
                </c:pt>
                <c:pt idx="679">
                  <c:v>412.00459999999998</c:v>
                </c:pt>
                <c:pt idx="680">
                  <c:v>410.78840000000002</c:v>
                </c:pt>
                <c:pt idx="681">
                  <c:v>393.86270000000002</c:v>
                </c:pt>
                <c:pt idx="682">
                  <c:v>428.416</c:v>
                </c:pt>
                <c:pt idx="683">
                  <c:v>415.00529999999998</c:v>
                </c:pt>
                <c:pt idx="684">
                  <c:v>395.02140000000003</c:v>
                </c:pt>
                <c:pt idx="685">
                  <c:v>409.13060000000002</c:v>
                </c:pt>
                <c:pt idx="686">
                  <c:v>386.75299999999999</c:v>
                </c:pt>
                <c:pt idx="687">
                  <c:v>401.39729999999997</c:v>
                </c:pt>
                <c:pt idx="688">
                  <c:v>402.23259999999999</c:v>
                </c:pt>
                <c:pt idx="689">
                  <c:v>405.29640000000001</c:v>
                </c:pt>
                <c:pt idx="690">
                  <c:v>400.03890000000001</c:v>
                </c:pt>
                <c:pt idx="691">
                  <c:v>402.82760000000002</c:v>
                </c:pt>
                <c:pt idx="692">
                  <c:v>393.08879999999999</c:v>
                </c:pt>
                <c:pt idx="693">
                  <c:v>429.86630000000002</c:v>
                </c:pt>
                <c:pt idx="694">
                  <c:v>418.57560000000001</c:v>
                </c:pt>
                <c:pt idx="695">
                  <c:v>407.63139999999999</c:v>
                </c:pt>
                <c:pt idx="696">
                  <c:v>407.39789999999999</c:v>
                </c:pt>
                <c:pt idx="697">
                  <c:v>399.34679999999997</c:v>
                </c:pt>
                <c:pt idx="698">
                  <c:v>396.14940000000001</c:v>
                </c:pt>
                <c:pt idx="699">
                  <c:v>396.13920000000002</c:v>
                </c:pt>
                <c:pt idx="700">
                  <c:v>407.42489999999998</c:v>
                </c:pt>
                <c:pt idx="701">
                  <c:v>416.55259999999998</c:v>
                </c:pt>
                <c:pt idx="702">
                  <c:v>408.23450000000003</c:v>
                </c:pt>
                <c:pt idx="703">
                  <c:v>387.18630000000002</c:v>
                </c:pt>
                <c:pt idx="704">
                  <c:v>394.13029999999998</c:v>
                </c:pt>
                <c:pt idx="705">
                  <c:v>405.14510000000001</c:v>
                </c:pt>
                <c:pt idx="706">
                  <c:v>390.12479999999999</c:v>
                </c:pt>
                <c:pt idx="707">
                  <c:v>401.18299999999999</c:v>
                </c:pt>
                <c:pt idx="708">
                  <c:v>422.3279</c:v>
                </c:pt>
                <c:pt idx="709">
                  <c:v>401.95060000000001</c:v>
                </c:pt>
                <c:pt idx="710">
                  <c:v>391.67320000000001</c:v>
                </c:pt>
                <c:pt idx="711">
                  <c:v>424.67439999999999</c:v>
                </c:pt>
                <c:pt idx="712">
                  <c:v>415.04349999999999</c:v>
                </c:pt>
                <c:pt idx="713">
                  <c:v>419.96359999999999</c:v>
                </c:pt>
                <c:pt idx="714">
                  <c:v>396.89699999999999</c:v>
                </c:pt>
                <c:pt idx="715">
                  <c:v>386.87180000000001</c:v>
                </c:pt>
                <c:pt idx="716">
                  <c:v>412.87549999999999</c:v>
                </c:pt>
                <c:pt idx="717">
                  <c:v>418.51850000000002</c:v>
                </c:pt>
                <c:pt idx="718">
                  <c:v>408.19819999999999</c:v>
                </c:pt>
                <c:pt idx="719">
                  <c:v>401.11520000000002</c:v>
                </c:pt>
                <c:pt idx="720">
                  <c:v>376.5883</c:v>
                </c:pt>
                <c:pt idx="721">
                  <c:v>399.4794</c:v>
                </c:pt>
                <c:pt idx="722">
                  <c:v>415.37369999999999</c:v>
                </c:pt>
                <c:pt idx="723">
                  <c:v>405.85509999999999</c:v>
                </c:pt>
                <c:pt idx="724">
                  <c:v>387.84789999999998</c:v>
                </c:pt>
                <c:pt idx="725">
                  <c:v>414.08179999999999</c:v>
                </c:pt>
                <c:pt idx="726">
                  <c:v>427.5736</c:v>
                </c:pt>
                <c:pt idx="727">
                  <c:v>411.94810000000001</c:v>
                </c:pt>
                <c:pt idx="728">
                  <c:v>415.76850000000002</c:v>
                </c:pt>
                <c:pt idx="729">
                  <c:v>399.06119999999999</c:v>
                </c:pt>
                <c:pt idx="730">
                  <c:v>399.50569999999999</c:v>
                </c:pt>
                <c:pt idx="731">
                  <c:v>408.6112</c:v>
                </c:pt>
                <c:pt idx="732">
                  <c:v>402.07859999999999</c:v>
                </c:pt>
                <c:pt idx="733">
                  <c:v>408.25959999999998</c:v>
                </c:pt>
                <c:pt idx="734">
                  <c:v>405.92129999999997</c:v>
                </c:pt>
                <c:pt idx="735">
                  <c:v>392.60930000000002</c:v>
                </c:pt>
                <c:pt idx="736">
                  <c:v>392.892</c:v>
                </c:pt>
                <c:pt idx="737">
                  <c:v>404.15</c:v>
                </c:pt>
                <c:pt idx="738">
                  <c:v>391.53739999999999</c:v>
                </c:pt>
                <c:pt idx="739">
                  <c:v>423.44110000000001</c:v>
                </c:pt>
                <c:pt idx="740">
                  <c:v>410.21230000000003</c:v>
                </c:pt>
                <c:pt idx="741">
                  <c:v>409.82339999999999</c:v>
                </c:pt>
                <c:pt idx="742">
                  <c:v>406.31650000000002</c:v>
                </c:pt>
                <c:pt idx="743">
                  <c:v>411.13189999999997</c:v>
                </c:pt>
                <c:pt idx="744">
                  <c:v>400.06290000000001</c:v>
                </c:pt>
                <c:pt idx="745">
                  <c:v>402.86989999999997</c:v>
                </c:pt>
                <c:pt idx="746">
                  <c:v>422.09559999999999</c:v>
                </c:pt>
                <c:pt idx="747">
                  <c:v>401.27940000000001</c:v>
                </c:pt>
                <c:pt idx="748">
                  <c:v>384.00490000000002</c:v>
                </c:pt>
                <c:pt idx="749">
                  <c:v>412.57119999999998</c:v>
                </c:pt>
                <c:pt idx="750">
                  <c:v>392.12329999999997</c:v>
                </c:pt>
                <c:pt idx="751">
                  <c:v>413.14449999999999</c:v>
                </c:pt>
                <c:pt idx="752">
                  <c:v>424.96929999999998</c:v>
                </c:pt>
                <c:pt idx="753">
                  <c:v>419.45400000000001</c:v>
                </c:pt>
                <c:pt idx="754">
                  <c:v>409.10980000000001</c:v>
                </c:pt>
                <c:pt idx="755">
                  <c:v>423.27210000000002</c:v>
                </c:pt>
                <c:pt idx="756">
                  <c:v>407.93389999999999</c:v>
                </c:pt>
                <c:pt idx="757">
                  <c:v>396.11500000000001</c:v>
                </c:pt>
                <c:pt idx="758">
                  <c:v>405.67720000000003</c:v>
                </c:pt>
                <c:pt idx="759">
                  <c:v>391.52170000000001</c:v>
                </c:pt>
                <c:pt idx="760">
                  <c:v>393.2362</c:v>
                </c:pt>
                <c:pt idx="761">
                  <c:v>415.0127</c:v>
                </c:pt>
                <c:pt idx="762">
                  <c:v>413.88420000000002</c:v>
                </c:pt>
                <c:pt idx="763">
                  <c:v>416.5788</c:v>
                </c:pt>
                <c:pt idx="764">
                  <c:v>413.06389999999999</c:v>
                </c:pt>
                <c:pt idx="765">
                  <c:v>422.40179999999998</c:v>
                </c:pt>
                <c:pt idx="766">
                  <c:v>421.54360000000003</c:v>
                </c:pt>
                <c:pt idx="767">
                  <c:v>405.03280000000001</c:v>
                </c:pt>
                <c:pt idx="768">
                  <c:v>410.4873</c:v>
                </c:pt>
                <c:pt idx="769">
                  <c:v>415.53910000000002</c:v>
                </c:pt>
                <c:pt idx="770">
                  <c:v>399.54840000000002</c:v>
                </c:pt>
                <c:pt idx="771">
                  <c:v>392.678</c:v>
                </c:pt>
                <c:pt idx="772">
                  <c:v>393.81569999999999</c:v>
                </c:pt>
                <c:pt idx="773">
                  <c:v>424.35590000000002</c:v>
                </c:pt>
                <c:pt idx="774">
                  <c:v>395.9151</c:v>
                </c:pt>
                <c:pt idx="775">
                  <c:v>366.21469999999999</c:v>
                </c:pt>
                <c:pt idx="776">
                  <c:v>418.34899999999999</c:v>
                </c:pt>
                <c:pt idx="777">
                  <c:v>401.01990000000001</c:v>
                </c:pt>
                <c:pt idx="778">
                  <c:v>417.66800000000001</c:v>
                </c:pt>
                <c:pt idx="779">
                  <c:v>410.79599999999999</c:v>
                </c:pt>
                <c:pt idx="780">
                  <c:v>416.71980000000002</c:v>
                </c:pt>
                <c:pt idx="781">
                  <c:v>419.24250000000001</c:v>
                </c:pt>
                <c:pt idx="782">
                  <c:v>382.94909999999999</c:v>
                </c:pt>
                <c:pt idx="783">
                  <c:v>403.90069999999997</c:v>
                </c:pt>
                <c:pt idx="784">
                  <c:v>407.40499999999997</c:v>
                </c:pt>
                <c:pt idx="785">
                  <c:v>423.50189999999998</c:v>
                </c:pt>
                <c:pt idx="786">
                  <c:v>407.31049999999999</c:v>
                </c:pt>
                <c:pt idx="787">
                  <c:v>396.77010000000001</c:v>
                </c:pt>
                <c:pt idx="788">
                  <c:v>407.14249999999998</c:v>
                </c:pt>
                <c:pt idx="789">
                  <c:v>402.78199999999998</c:v>
                </c:pt>
                <c:pt idx="790">
                  <c:v>425.24959999999999</c:v>
                </c:pt>
                <c:pt idx="791">
                  <c:v>412.5582</c:v>
                </c:pt>
                <c:pt idx="792">
                  <c:v>403.70119999999997</c:v>
                </c:pt>
                <c:pt idx="793">
                  <c:v>412.24829999999997</c:v>
                </c:pt>
                <c:pt idx="794">
                  <c:v>434.76119999999997</c:v>
                </c:pt>
                <c:pt idx="795">
                  <c:v>395.27800000000002</c:v>
                </c:pt>
                <c:pt idx="796">
                  <c:v>397.53809999999999</c:v>
                </c:pt>
                <c:pt idx="797">
                  <c:v>395.73410000000001</c:v>
                </c:pt>
                <c:pt idx="798">
                  <c:v>412.15480000000002</c:v>
                </c:pt>
                <c:pt idx="799">
                  <c:v>408.69380000000001</c:v>
                </c:pt>
                <c:pt idx="800">
                  <c:v>415.41219999999998</c:v>
                </c:pt>
                <c:pt idx="801">
                  <c:v>403.38780000000003</c:v>
                </c:pt>
                <c:pt idx="802">
                  <c:v>396.65929999999997</c:v>
                </c:pt>
                <c:pt idx="803">
                  <c:v>405.77269999999999</c:v>
                </c:pt>
                <c:pt idx="804">
                  <c:v>395.36320000000001</c:v>
                </c:pt>
                <c:pt idx="805">
                  <c:v>414.18490000000003</c:v>
                </c:pt>
                <c:pt idx="806">
                  <c:v>404.4194</c:v>
                </c:pt>
                <c:pt idx="807">
                  <c:v>399.07819999999998</c:v>
                </c:pt>
                <c:pt idx="808">
                  <c:v>415.51819999999998</c:v>
                </c:pt>
                <c:pt idx="809">
                  <c:v>414.17500000000001</c:v>
                </c:pt>
                <c:pt idx="810">
                  <c:v>385.90300000000002</c:v>
                </c:pt>
                <c:pt idx="811">
                  <c:v>390.07900000000001</c:v>
                </c:pt>
                <c:pt idx="812">
                  <c:v>403.40219999999999</c:v>
                </c:pt>
                <c:pt idx="813">
                  <c:v>393.22359999999998</c:v>
                </c:pt>
                <c:pt idx="814">
                  <c:v>407.08080000000001</c:v>
                </c:pt>
                <c:pt idx="815">
                  <c:v>421.85469999999998</c:v>
                </c:pt>
                <c:pt idx="816">
                  <c:v>435.50259999999997</c:v>
                </c:pt>
                <c:pt idx="817">
                  <c:v>409.63249999999999</c:v>
                </c:pt>
                <c:pt idx="818">
                  <c:v>420.1146</c:v>
                </c:pt>
                <c:pt idx="819">
                  <c:v>421.66210000000001</c:v>
                </c:pt>
                <c:pt idx="820">
                  <c:v>414.4393</c:v>
                </c:pt>
                <c:pt idx="821">
                  <c:v>411.97140000000002</c:v>
                </c:pt>
                <c:pt idx="822">
                  <c:v>404.0564</c:v>
                </c:pt>
                <c:pt idx="823">
                  <c:v>398.4119</c:v>
                </c:pt>
                <c:pt idx="824">
                  <c:v>401.8802</c:v>
                </c:pt>
                <c:pt idx="825">
                  <c:v>416.5412</c:v>
                </c:pt>
                <c:pt idx="826">
                  <c:v>413.50130000000001</c:v>
                </c:pt>
                <c:pt idx="827">
                  <c:v>402.7602</c:v>
                </c:pt>
                <c:pt idx="828">
                  <c:v>421.89440000000002</c:v>
                </c:pt>
                <c:pt idx="829">
                  <c:v>398.04259999999999</c:v>
                </c:pt>
                <c:pt idx="830">
                  <c:v>414.57319999999999</c:v>
                </c:pt>
                <c:pt idx="831">
                  <c:v>434.3218</c:v>
                </c:pt>
                <c:pt idx="832">
                  <c:v>413.63909999999998</c:v>
                </c:pt>
                <c:pt idx="833">
                  <c:v>407.91789999999997</c:v>
                </c:pt>
                <c:pt idx="834">
                  <c:v>419.4939</c:v>
                </c:pt>
                <c:pt idx="835">
                  <c:v>418.79719999999998</c:v>
                </c:pt>
                <c:pt idx="836">
                  <c:v>419.35199999999998</c:v>
                </c:pt>
                <c:pt idx="837">
                  <c:v>428.89400000000001</c:v>
                </c:pt>
                <c:pt idx="838">
                  <c:v>392.17899999999997</c:v>
                </c:pt>
                <c:pt idx="839">
                  <c:v>405.89350000000002</c:v>
                </c:pt>
                <c:pt idx="840">
                  <c:v>429.43450000000001</c:v>
                </c:pt>
                <c:pt idx="841">
                  <c:v>385.2047</c:v>
                </c:pt>
                <c:pt idx="842">
                  <c:v>400.79759999999999</c:v>
                </c:pt>
                <c:pt idx="843">
                  <c:v>416.30509999999998</c:v>
                </c:pt>
                <c:pt idx="844">
                  <c:v>398.97289999999998</c:v>
                </c:pt>
                <c:pt idx="845">
                  <c:v>402.99270000000001</c:v>
                </c:pt>
                <c:pt idx="846">
                  <c:v>401.90269999999998</c:v>
                </c:pt>
                <c:pt idx="847">
                  <c:v>426.35730000000001</c:v>
                </c:pt>
                <c:pt idx="848">
                  <c:v>424.99889999999999</c:v>
                </c:pt>
                <c:pt idx="849">
                  <c:v>423.43819999999999</c:v>
                </c:pt>
                <c:pt idx="850">
                  <c:v>412.75409999999999</c:v>
                </c:pt>
                <c:pt idx="851">
                  <c:v>423.0163</c:v>
                </c:pt>
                <c:pt idx="852">
                  <c:v>417.77300000000002</c:v>
                </c:pt>
                <c:pt idx="853">
                  <c:v>424.42689999999999</c:v>
                </c:pt>
                <c:pt idx="854">
                  <c:v>434.1927</c:v>
                </c:pt>
                <c:pt idx="855">
                  <c:v>431.6934</c:v>
                </c:pt>
                <c:pt idx="856">
                  <c:v>426.90910000000002</c:v>
                </c:pt>
                <c:pt idx="857">
                  <c:v>407.99059999999997</c:v>
                </c:pt>
                <c:pt idx="858">
                  <c:v>419.69510000000002</c:v>
                </c:pt>
                <c:pt idx="859">
                  <c:v>413.6497</c:v>
                </c:pt>
                <c:pt idx="860">
                  <c:v>406.39100000000002</c:v>
                </c:pt>
                <c:pt idx="861">
                  <c:v>380.75290000000001</c:v>
                </c:pt>
                <c:pt idx="862">
                  <c:v>402.57900000000001</c:v>
                </c:pt>
                <c:pt idx="863">
                  <c:v>406.68290000000002</c:v>
                </c:pt>
                <c:pt idx="864">
                  <c:v>428.87549999999999</c:v>
                </c:pt>
                <c:pt idx="865">
                  <c:v>427.22370000000001</c:v>
                </c:pt>
                <c:pt idx="866">
                  <c:v>411.41460000000001</c:v>
                </c:pt>
                <c:pt idx="867">
                  <c:v>425.64510000000001</c:v>
                </c:pt>
                <c:pt idx="868">
                  <c:v>403.0881</c:v>
                </c:pt>
                <c:pt idx="869">
                  <c:v>402.68130000000002</c:v>
                </c:pt>
                <c:pt idx="870">
                  <c:v>417.33659999999998</c:v>
                </c:pt>
                <c:pt idx="871">
                  <c:v>410.2269</c:v>
                </c:pt>
                <c:pt idx="872">
                  <c:v>402.25940000000003</c:v>
                </c:pt>
                <c:pt idx="873">
                  <c:v>400.46839999999997</c:v>
                </c:pt>
                <c:pt idx="874">
                  <c:v>429.84620000000001</c:v>
                </c:pt>
                <c:pt idx="875">
                  <c:v>423.7407</c:v>
                </c:pt>
                <c:pt idx="876">
                  <c:v>418.84219999999999</c:v>
                </c:pt>
                <c:pt idx="877">
                  <c:v>405.91210000000001</c:v>
                </c:pt>
                <c:pt idx="878">
                  <c:v>420.03050000000002</c:v>
                </c:pt>
                <c:pt idx="879">
                  <c:v>397.63209999999998</c:v>
                </c:pt>
                <c:pt idx="880">
                  <c:v>413.43490000000003</c:v>
                </c:pt>
                <c:pt idx="881">
                  <c:v>416.15129999999999</c:v>
                </c:pt>
                <c:pt idx="882">
                  <c:v>412.36059999999998</c:v>
                </c:pt>
                <c:pt idx="883">
                  <c:v>414.858</c:v>
                </c:pt>
                <c:pt idx="884">
                  <c:v>407.66910000000001</c:v>
                </c:pt>
                <c:pt idx="885">
                  <c:v>405.92599999999999</c:v>
                </c:pt>
                <c:pt idx="886">
                  <c:v>399.46890000000002</c:v>
                </c:pt>
                <c:pt idx="887">
                  <c:v>411.95370000000003</c:v>
                </c:pt>
                <c:pt idx="888">
                  <c:v>407.3331</c:v>
                </c:pt>
                <c:pt idx="889">
                  <c:v>421.20549999999997</c:v>
                </c:pt>
                <c:pt idx="890">
                  <c:v>419.11829999999998</c:v>
                </c:pt>
                <c:pt idx="891">
                  <c:v>419.5582</c:v>
                </c:pt>
                <c:pt idx="892">
                  <c:v>414.90449999999998</c:v>
                </c:pt>
                <c:pt idx="893">
                  <c:v>422.72410000000002</c:v>
                </c:pt>
                <c:pt idx="894">
                  <c:v>419.75279999999998</c:v>
                </c:pt>
                <c:pt idx="895">
                  <c:v>424.09179999999998</c:v>
                </c:pt>
                <c:pt idx="896">
                  <c:v>423.04239999999999</c:v>
                </c:pt>
                <c:pt idx="897">
                  <c:v>408.13709999999998</c:v>
                </c:pt>
                <c:pt idx="898">
                  <c:v>414.0788</c:v>
                </c:pt>
                <c:pt idx="899">
                  <c:v>410.28359999999998</c:v>
                </c:pt>
                <c:pt idx="900">
                  <c:v>420.93110000000001</c:v>
                </c:pt>
                <c:pt idx="901">
                  <c:v>392.03160000000003</c:v>
                </c:pt>
                <c:pt idx="902">
                  <c:v>404.74149999999997</c:v>
                </c:pt>
                <c:pt idx="903">
                  <c:v>403.8014</c:v>
                </c:pt>
                <c:pt idx="904">
                  <c:v>406.23880000000003</c:v>
                </c:pt>
                <c:pt idx="905">
                  <c:v>397.06079999999997</c:v>
                </c:pt>
                <c:pt idx="906">
                  <c:v>400.50839999999999</c:v>
                </c:pt>
                <c:pt idx="907">
                  <c:v>405.18920000000003</c:v>
                </c:pt>
                <c:pt idx="908">
                  <c:v>407.21530000000001</c:v>
                </c:pt>
                <c:pt idx="909">
                  <c:v>407.88630000000001</c:v>
                </c:pt>
                <c:pt idx="910">
                  <c:v>421.05</c:v>
                </c:pt>
                <c:pt idx="911">
                  <c:v>417.29230000000001</c:v>
                </c:pt>
                <c:pt idx="912">
                  <c:v>413.25799999999998</c:v>
                </c:pt>
                <c:pt idx="913">
                  <c:v>423.39409999999998</c:v>
                </c:pt>
                <c:pt idx="914">
                  <c:v>413.5795</c:v>
                </c:pt>
                <c:pt idx="915">
                  <c:v>418.36169999999998</c:v>
                </c:pt>
                <c:pt idx="916">
                  <c:v>419.20859999999999</c:v>
                </c:pt>
                <c:pt idx="917">
                  <c:v>410.2636</c:v>
                </c:pt>
                <c:pt idx="918">
                  <c:v>411.05959999999999</c:v>
                </c:pt>
                <c:pt idx="919">
                  <c:v>421.20569999999998</c:v>
                </c:pt>
                <c:pt idx="920">
                  <c:v>411.87950000000001</c:v>
                </c:pt>
                <c:pt idx="921">
                  <c:v>406.1474</c:v>
                </c:pt>
                <c:pt idx="922">
                  <c:v>419.78289999999998</c:v>
                </c:pt>
                <c:pt idx="923">
                  <c:v>395.32459999999998</c:v>
                </c:pt>
                <c:pt idx="924">
                  <c:v>405.38170000000002</c:v>
                </c:pt>
                <c:pt idx="925">
                  <c:v>419.03440000000001</c:v>
                </c:pt>
                <c:pt idx="926">
                  <c:v>423.4889</c:v>
                </c:pt>
                <c:pt idx="927">
                  <c:v>400.48489999999998</c:v>
                </c:pt>
                <c:pt idx="928">
                  <c:v>413.34280000000001</c:v>
                </c:pt>
                <c:pt idx="929">
                  <c:v>423.49090000000001</c:v>
                </c:pt>
                <c:pt idx="930">
                  <c:v>410.43939999999998</c:v>
                </c:pt>
                <c:pt idx="931">
                  <c:v>417.3725</c:v>
                </c:pt>
                <c:pt idx="932">
                  <c:v>432.11869999999999</c:v>
                </c:pt>
                <c:pt idx="933">
                  <c:v>419.37759999999997</c:v>
                </c:pt>
                <c:pt idx="934">
                  <c:v>414.04680000000002</c:v>
                </c:pt>
                <c:pt idx="935">
                  <c:v>442.9554</c:v>
                </c:pt>
                <c:pt idx="936">
                  <c:v>423.02600000000001</c:v>
                </c:pt>
                <c:pt idx="937">
                  <c:v>396.24959999999999</c:v>
                </c:pt>
                <c:pt idx="938">
                  <c:v>398.18020000000001</c:v>
                </c:pt>
                <c:pt idx="939">
                  <c:v>408.57810000000001</c:v>
                </c:pt>
                <c:pt idx="940">
                  <c:v>406.66930000000002</c:v>
                </c:pt>
                <c:pt idx="941">
                  <c:v>402.46429999999998</c:v>
                </c:pt>
                <c:pt idx="942">
                  <c:v>420.76949999999999</c:v>
                </c:pt>
                <c:pt idx="943">
                  <c:v>407.47879999999998</c:v>
                </c:pt>
                <c:pt idx="944">
                  <c:v>399.91680000000002</c:v>
                </c:pt>
                <c:pt idx="945">
                  <c:v>405.84589999999997</c:v>
                </c:pt>
                <c:pt idx="946">
                  <c:v>422.7611</c:v>
                </c:pt>
                <c:pt idx="947">
                  <c:v>398.31389999999999</c:v>
                </c:pt>
                <c:pt idx="948">
                  <c:v>420.8141</c:v>
                </c:pt>
                <c:pt idx="949">
                  <c:v>421.13290000000001</c:v>
                </c:pt>
                <c:pt idx="950">
                  <c:v>415.60489999999999</c:v>
                </c:pt>
                <c:pt idx="951">
                  <c:v>417.61750000000001</c:v>
                </c:pt>
                <c:pt idx="952">
                  <c:v>410.7423</c:v>
                </c:pt>
                <c:pt idx="953">
                  <c:v>433.6841</c:v>
                </c:pt>
                <c:pt idx="954">
                  <c:v>391.38080000000002</c:v>
                </c:pt>
                <c:pt idx="955">
                  <c:v>423.22789999999998</c:v>
                </c:pt>
                <c:pt idx="956">
                  <c:v>427.54289999999997</c:v>
                </c:pt>
                <c:pt idx="957">
                  <c:v>423.774</c:v>
                </c:pt>
                <c:pt idx="958">
                  <c:v>416.4633</c:v>
                </c:pt>
                <c:pt idx="959">
                  <c:v>393.05470000000003</c:v>
                </c:pt>
                <c:pt idx="960">
                  <c:v>417.98349999999999</c:v>
                </c:pt>
                <c:pt idx="961">
                  <c:v>409.48390000000001</c:v>
                </c:pt>
                <c:pt idx="962">
                  <c:v>418.15859999999998</c:v>
                </c:pt>
                <c:pt idx="963">
                  <c:v>427.81580000000002</c:v>
                </c:pt>
                <c:pt idx="964">
                  <c:v>409.28379999999999</c:v>
                </c:pt>
                <c:pt idx="965">
                  <c:v>410.91070000000002</c:v>
                </c:pt>
                <c:pt idx="966">
                  <c:v>419.70139999999998</c:v>
                </c:pt>
                <c:pt idx="967">
                  <c:v>406.71460000000002</c:v>
                </c:pt>
                <c:pt idx="968">
                  <c:v>389.7955</c:v>
                </c:pt>
                <c:pt idx="969">
                  <c:v>424.65039999999999</c:v>
                </c:pt>
                <c:pt idx="970">
                  <c:v>405.89460000000003</c:v>
                </c:pt>
                <c:pt idx="971">
                  <c:v>413.20960000000002</c:v>
                </c:pt>
                <c:pt idx="972">
                  <c:v>412.41539999999998</c:v>
                </c:pt>
                <c:pt idx="973">
                  <c:v>419.12430000000001</c:v>
                </c:pt>
                <c:pt idx="974">
                  <c:v>422.61349999999999</c:v>
                </c:pt>
                <c:pt idx="975">
                  <c:v>402.5831</c:v>
                </c:pt>
                <c:pt idx="976">
                  <c:v>430.51760000000002</c:v>
                </c:pt>
                <c:pt idx="977">
                  <c:v>427.15429999999998</c:v>
                </c:pt>
                <c:pt idx="978">
                  <c:v>423.51609999999999</c:v>
                </c:pt>
                <c:pt idx="979">
                  <c:v>441.24939999999998</c:v>
                </c:pt>
                <c:pt idx="980">
                  <c:v>427.10590000000002</c:v>
                </c:pt>
                <c:pt idx="981">
                  <c:v>411.56909999999999</c:v>
                </c:pt>
                <c:pt idx="982">
                  <c:v>418.94420000000002</c:v>
                </c:pt>
                <c:pt idx="983">
                  <c:v>420.10939999999999</c:v>
                </c:pt>
                <c:pt idx="984">
                  <c:v>424.09949999999998</c:v>
                </c:pt>
                <c:pt idx="985">
                  <c:v>429.2072</c:v>
                </c:pt>
                <c:pt idx="986">
                  <c:v>410.29559999999998</c:v>
                </c:pt>
                <c:pt idx="987">
                  <c:v>413.87389999999999</c:v>
                </c:pt>
                <c:pt idx="988">
                  <c:v>413.00619999999998</c:v>
                </c:pt>
                <c:pt idx="989">
                  <c:v>423.96440000000001</c:v>
                </c:pt>
                <c:pt idx="990">
                  <c:v>396.22739999999999</c:v>
                </c:pt>
                <c:pt idx="991">
                  <c:v>414.76940000000002</c:v>
                </c:pt>
                <c:pt idx="992">
                  <c:v>412.06700000000001</c:v>
                </c:pt>
                <c:pt idx="993">
                  <c:v>401.3152</c:v>
                </c:pt>
                <c:pt idx="994">
                  <c:v>416.64760000000001</c:v>
                </c:pt>
                <c:pt idx="995">
                  <c:v>416.99040000000002</c:v>
                </c:pt>
                <c:pt idx="996">
                  <c:v>404.9452</c:v>
                </c:pt>
                <c:pt idx="997">
                  <c:v>417.69510000000002</c:v>
                </c:pt>
                <c:pt idx="998">
                  <c:v>429.26819999999998</c:v>
                </c:pt>
                <c:pt idx="999">
                  <c:v>415.60149999999999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F-45C8-B1B6-A18CF692BD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Sheet1!$D$2:$D$1001</c:f>
              <c:numCache>
                <c:formatCode>General</c:formatCode>
                <c:ptCount val="1000"/>
                <c:pt idx="0">
                  <c:v>-472.27760000000001</c:v>
                </c:pt>
                <c:pt idx="1">
                  <c:v>-346.5027</c:v>
                </c:pt>
                <c:pt idx="2">
                  <c:v>-229.74119999999999</c:v>
                </c:pt>
                <c:pt idx="3">
                  <c:v>-144.69149999999999</c:v>
                </c:pt>
                <c:pt idx="4">
                  <c:v>-93.518799999999999</c:v>
                </c:pt>
                <c:pt idx="5">
                  <c:v>-61.4056</c:v>
                </c:pt>
                <c:pt idx="6">
                  <c:v>-39.868099999999998</c:v>
                </c:pt>
                <c:pt idx="7">
                  <c:v>-23.633700000000001</c:v>
                </c:pt>
                <c:pt idx="8">
                  <c:v>-21.316700000000001</c:v>
                </c:pt>
                <c:pt idx="9">
                  <c:v>-16.5502</c:v>
                </c:pt>
                <c:pt idx="10">
                  <c:v>-15.536799999999999</c:v>
                </c:pt>
                <c:pt idx="11">
                  <c:v>-14.052199999999999</c:v>
                </c:pt>
                <c:pt idx="12">
                  <c:v>-13.5511</c:v>
                </c:pt>
                <c:pt idx="13">
                  <c:v>-10.688800000000001</c:v>
                </c:pt>
                <c:pt idx="14">
                  <c:v>-11.1074</c:v>
                </c:pt>
                <c:pt idx="15">
                  <c:v>-8.3449000000000009</c:v>
                </c:pt>
                <c:pt idx="16">
                  <c:v>-6.6090999999999998</c:v>
                </c:pt>
                <c:pt idx="17">
                  <c:v>-5.9558</c:v>
                </c:pt>
                <c:pt idx="18">
                  <c:v>-5.4744000000000002</c:v>
                </c:pt>
                <c:pt idx="19">
                  <c:v>-3.3262</c:v>
                </c:pt>
                <c:pt idx="20">
                  <c:v>-2.8761999999999999</c:v>
                </c:pt>
                <c:pt idx="21">
                  <c:v>-3.6097000000000001</c:v>
                </c:pt>
                <c:pt idx="22">
                  <c:v>-0.1671</c:v>
                </c:pt>
                <c:pt idx="23">
                  <c:v>-3.6637</c:v>
                </c:pt>
                <c:pt idx="24">
                  <c:v>-1.4428000000000001</c:v>
                </c:pt>
                <c:pt idx="25">
                  <c:v>-2.3521999999999998</c:v>
                </c:pt>
                <c:pt idx="26">
                  <c:v>-1.3569</c:v>
                </c:pt>
                <c:pt idx="27">
                  <c:v>-2.5331000000000001</c:v>
                </c:pt>
                <c:pt idx="28">
                  <c:v>-2.2938999999999998</c:v>
                </c:pt>
                <c:pt idx="29">
                  <c:v>-1.5291999999999999</c:v>
                </c:pt>
                <c:pt idx="30">
                  <c:v>0.19900000000000001</c:v>
                </c:pt>
                <c:pt idx="31">
                  <c:v>-2.1036000000000001</c:v>
                </c:pt>
                <c:pt idx="32">
                  <c:v>0.2364</c:v>
                </c:pt>
                <c:pt idx="33">
                  <c:v>-5.3817000000000004</c:v>
                </c:pt>
                <c:pt idx="34">
                  <c:v>1.5790999999999999</c:v>
                </c:pt>
                <c:pt idx="35">
                  <c:v>-0.82889999999999997</c:v>
                </c:pt>
                <c:pt idx="36">
                  <c:v>0.3881</c:v>
                </c:pt>
                <c:pt idx="37">
                  <c:v>-4.1399999999999999E-2</c:v>
                </c:pt>
                <c:pt idx="38">
                  <c:v>-3.2124000000000001</c:v>
                </c:pt>
                <c:pt idx="39">
                  <c:v>-0.58120000000000005</c:v>
                </c:pt>
                <c:pt idx="40">
                  <c:v>-1.9084000000000001</c:v>
                </c:pt>
                <c:pt idx="41">
                  <c:v>0.36280000000000001</c:v>
                </c:pt>
                <c:pt idx="42">
                  <c:v>1.6467000000000001</c:v>
                </c:pt>
                <c:pt idx="43">
                  <c:v>9.8400000000000001E-2</c:v>
                </c:pt>
                <c:pt idx="44">
                  <c:v>1.5243</c:v>
                </c:pt>
                <c:pt idx="45">
                  <c:v>1.077</c:v>
                </c:pt>
                <c:pt idx="46">
                  <c:v>2.3098000000000001</c:v>
                </c:pt>
                <c:pt idx="47">
                  <c:v>0.80459999999999998</c:v>
                </c:pt>
                <c:pt idx="48">
                  <c:v>1.4690000000000001</c:v>
                </c:pt>
                <c:pt idx="49">
                  <c:v>3.1911</c:v>
                </c:pt>
                <c:pt idx="50">
                  <c:v>1.0982000000000001</c:v>
                </c:pt>
                <c:pt idx="51">
                  <c:v>3.0541999999999998</c:v>
                </c:pt>
                <c:pt idx="52">
                  <c:v>3.1899999999999998E-2</c:v>
                </c:pt>
                <c:pt idx="53">
                  <c:v>2.7109000000000001</c:v>
                </c:pt>
                <c:pt idx="54">
                  <c:v>2.4842</c:v>
                </c:pt>
                <c:pt idx="55">
                  <c:v>4.3539000000000003</c:v>
                </c:pt>
                <c:pt idx="56">
                  <c:v>2.1072000000000002</c:v>
                </c:pt>
                <c:pt idx="57">
                  <c:v>4.9627999999999997</c:v>
                </c:pt>
                <c:pt idx="58">
                  <c:v>2.4300000000000002</c:v>
                </c:pt>
                <c:pt idx="59">
                  <c:v>6.6326000000000001</c:v>
                </c:pt>
                <c:pt idx="60">
                  <c:v>-1.6888000000000001</c:v>
                </c:pt>
                <c:pt idx="61">
                  <c:v>1.2311000000000001</c:v>
                </c:pt>
                <c:pt idx="62">
                  <c:v>1.1835</c:v>
                </c:pt>
                <c:pt idx="63">
                  <c:v>4.1296999999999997</c:v>
                </c:pt>
                <c:pt idx="64">
                  <c:v>4.9196</c:v>
                </c:pt>
                <c:pt idx="65">
                  <c:v>7.1821999999999999</c:v>
                </c:pt>
                <c:pt idx="66">
                  <c:v>8.0983000000000001</c:v>
                </c:pt>
                <c:pt idx="67">
                  <c:v>7.5376000000000003</c:v>
                </c:pt>
                <c:pt idx="68">
                  <c:v>8.5257000000000005</c:v>
                </c:pt>
                <c:pt idx="69">
                  <c:v>5.9055999999999997</c:v>
                </c:pt>
                <c:pt idx="70">
                  <c:v>2.6709000000000001</c:v>
                </c:pt>
                <c:pt idx="71">
                  <c:v>6.2782</c:v>
                </c:pt>
                <c:pt idx="72">
                  <c:v>6.0510000000000002</c:v>
                </c:pt>
                <c:pt idx="73">
                  <c:v>9.7348999999999997</c:v>
                </c:pt>
                <c:pt idx="74">
                  <c:v>5.4241000000000001</c:v>
                </c:pt>
                <c:pt idx="75">
                  <c:v>7.3849</c:v>
                </c:pt>
                <c:pt idx="76">
                  <c:v>4.1898999999999997</c:v>
                </c:pt>
                <c:pt idx="77">
                  <c:v>8.4750999999999994</c:v>
                </c:pt>
                <c:pt idx="78">
                  <c:v>9.1965000000000003</c:v>
                </c:pt>
                <c:pt idx="79">
                  <c:v>5.3630000000000004</c:v>
                </c:pt>
                <c:pt idx="80">
                  <c:v>6.4082999999999997</c:v>
                </c:pt>
                <c:pt idx="81">
                  <c:v>5.6875</c:v>
                </c:pt>
                <c:pt idx="82">
                  <c:v>6.4414999999999996</c:v>
                </c:pt>
                <c:pt idx="83">
                  <c:v>7.0692000000000004</c:v>
                </c:pt>
                <c:pt idx="84">
                  <c:v>6.2514000000000003</c:v>
                </c:pt>
                <c:pt idx="85">
                  <c:v>9.4101999999999997</c:v>
                </c:pt>
                <c:pt idx="86">
                  <c:v>6.4023000000000003</c:v>
                </c:pt>
                <c:pt idx="87">
                  <c:v>8.9390000000000001</c:v>
                </c:pt>
                <c:pt idx="88">
                  <c:v>10.229200000000001</c:v>
                </c:pt>
                <c:pt idx="89">
                  <c:v>4.9505999999999997</c:v>
                </c:pt>
                <c:pt idx="90">
                  <c:v>2.5461</c:v>
                </c:pt>
                <c:pt idx="91">
                  <c:v>8.9738000000000007</c:v>
                </c:pt>
                <c:pt idx="92">
                  <c:v>7.7366000000000001</c:v>
                </c:pt>
                <c:pt idx="93">
                  <c:v>6.1646000000000001</c:v>
                </c:pt>
                <c:pt idx="94">
                  <c:v>6.9360999999999997</c:v>
                </c:pt>
                <c:pt idx="95">
                  <c:v>8.6410999999999998</c:v>
                </c:pt>
                <c:pt idx="96">
                  <c:v>7.7328000000000001</c:v>
                </c:pt>
                <c:pt idx="97">
                  <c:v>9.9623000000000008</c:v>
                </c:pt>
                <c:pt idx="98">
                  <c:v>8.2708999999999993</c:v>
                </c:pt>
                <c:pt idx="99">
                  <c:v>9.2501999999999995</c:v>
                </c:pt>
                <c:pt idx="100">
                  <c:v>11.5549</c:v>
                </c:pt>
                <c:pt idx="101">
                  <c:v>9.3140000000000001</c:v>
                </c:pt>
                <c:pt idx="102">
                  <c:v>10.7148</c:v>
                </c:pt>
                <c:pt idx="103">
                  <c:v>6.1363000000000003</c:v>
                </c:pt>
                <c:pt idx="104">
                  <c:v>5.1242999999999999</c:v>
                </c:pt>
                <c:pt idx="105">
                  <c:v>8.9952000000000005</c:v>
                </c:pt>
                <c:pt idx="106">
                  <c:v>9.5121000000000002</c:v>
                </c:pt>
                <c:pt idx="107">
                  <c:v>9.7804000000000002</c:v>
                </c:pt>
                <c:pt idx="108">
                  <c:v>8.6366999999999994</c:v>
                </c:pt>
                <c:pt idx="109">
                  <c:v>11.447100000000001</c:v>
                </c:pt>
                <c:pt idx="110">
                  <c:v>12.2476</c:v>
                </c:pt>
                <c:pt idx="111">
                  <c:v>12.6965</c:v>
                </c:pt>
                <c:pt idx="112">
                  <c:v>12.72</c:v>
                </c:pt>
                <c:pt idx="113">
                  <c:v>9.9306000000000001</c:v>
                </c:pt>
                <c:pt idx="114">
                  <c:v>13.379099999999999</c:v>
                </c:pt>
                <c:pt idx="115">
                  <c:v>6.3361999999999998</c:v>
                </c:pt>
                <c:pt idx="116">
                  <c:v>13.3597</c:v>
                </c:pt>
                <c:pt idx="117">
                  <c:v>13.0299</c:v>
                </c:pt>
                <c:pt idx="118">
                  <c:v>12.7727</c:v>
                </c:pt>
                <c:pt idx="119">
                  <c:v>8.1178000000000008</c:v>
                </c:pt>
                <c:pt idx="120">
                  <c:v>11.539899999999999</c:v>
                </c:pt>
                <c:pt idx="121">
                  <c:v>10.8917</c:v>
                </c:pt>
                <c:pt idx="122">
                  <c:v>13.1616</c:v>
                </c:pt>
                <c:pt idx="123">
                  <c:v>11.702199999999999</c:v>
                </c:pt>
                <c:pt idx="124">
                  <c:v>7.8644999999999996</c:v>
                </c:pt>
                <c:pt idx="125">
                  <c:v>16.0412</c:v>
                </c:pt>
                <c:pt idx="126">
                  <c:v>10.4894</c:v>
                </c:pt>
                <c:pt idx="127">
                  <c:v>14.981199999999999</c:v>
                </c:pt>
                <c:pt idx="128">
                  <c:v>8.4390999999999998</c:v>
                </c:pt>
                <c:pt idx="129">
                  <c:v>14.521000000000001</c:v>
                </c:pt>
                <c:pt idx="130">
                  <c:v>12.856</c:v>
                </c:pt>
                <c:pt idx="131">
                  <c:v>9.1104000000000003</c:v>
                </c:pt>
                <c:pt idx="132">
                  <c:v>12.3795</c:v>
                </c:pt>
                <c:pt idx="133">
                  <c:v>12.866099999999999</c:v>
                </c:pt>
                <c:pt idx="134">
                  <c:v>13.8643</c:v>
                </c:pt>
                <c:pt idx="135">
                  <c:v>12.3127</c:v>
                </c:pt>
                <c:pt idx="136">
                  <c:v>13.635</c:v>
                </c:pt>
                <c:pt idx="137">
                  <c:v>12.2395</c:v>
                </c:pt>
                <c:pt idx="138">
                  <c:v>11.424799999999999</c:v>
                </c:pt>
                <c:pt idx="139">
                  <c:v>11.2219</c:v>
                </c:pt>
                <c:pt idx="140">
                  <c:v>16.082100000000001</c:v>
                </c:pt>
                <c:pt idx="141">
                  <c:v>13.9991</c:v>
                </c:pt>
                <c:pt idx="142">
                  <c:v>15.525700000000001</c:v>
                </c:pt>
                <c:pt idx="143">
                  <c:v>14.6008</c:v>
                </c:pt>
                <c:pt idx="144">
                  <c:v>9.2258999999999993</c:v>
                </c:pt>
                <c:pt idx="145">
                  <c:v>12.6373</c:v>
                </c:pt>
                <c:pt idx="146">
                  <c:v>13.4077</c:v>
                </c:pt>
                <c:pt idx="147">
                  <c:v>10.1578</c:v>
                </c:pt>
                <c:pt idx="148">
                  <c:v>15.635199999999999</c:v>
                </c:pt>
                <c:pt idx="149">
                  <c:v>14.332100000000001</c:v>
                </c:pt>
                <c:pt idx="150">
                  <c:v>8.2683999999999997</c:v>
                </c:pt>
                <c:pt idx="151">
                  <c:v>12.573399999999999</c:v>
                </c:pt>
                <c:pt idx="152">
                  <c:v>15.2315</c:v>
                </c:pt>
                <c:pt idx="153">
                  <c:v>15.0717</c:v>
                </c:pt>
                <c:pt idx="154">
                  <c:v>15.882</c:v>
                </c:pt>
                <c:pt idx="155">
                  <c:v>3.8252000000000002</c:v>
                </c:pt>
                <c:pt idx="156">
                  <c:v>14.7385</c:v>
                </c:pt>
                <c:pt idx="157">
                  <c:v>11.5381</c:v>
                </c:pt>
                <c:pt idx="158">
                  <c:v>11.7354</c:v>
                </c:pt>
                <c:pt idx="159">
                  <c:v>16.3719</c:v>
                </c:pt>
                <c:pt idx="160">
                  <c:v>14.9643</c:v>
                </c:pt>
                <c:pt idx="161">
                  <c:v>10.199400000000001</c:v>
                </c:pt>
                <c:pt idx="162">
                  <c:v>13.2844</c:v>
                </c:pt>
                <c:pt idx="163">
                  <c:v>12.4038</c:v>
                </c:pt>
                <c:pt idx="164">
                  <c:v>13.0166</c:v>
                </c:pt>
                <c:pt idx="165">
                  <c:v>14.174899999999999</c:v>
                </c:pt>
                <c:pt idx="166">
                  <c:v>7.8151999999999999</c:v>
                </c:pt>
                <c:pt idx="167">
                  <c:v>17.136700000000001</c:v>
                </c:pt>
                <c:pt idx="168">
                  <c:v>9.2988999999999997</c:v>
                </c:pt>
                <c:pt idx="169">
                  <c:v>13.1975</c:v>
                </c:pt>
                <c:pt idx="170">
                  <c:v>8.2665000000000006</c:v>
                </c:pt>
                <c:pt idx="171">
                  <c:v>10.279400000000001</c:v>
                </c:pt>
                <c:pt idx="172">
                  <c:v>7.7502000000000004</c:v>
                </c:pt>
                <c:pt idx="173">
                  <c:v>8.7345000000000006</c:v>
                </c:pt>
                <c:pt idx="174">
                  <c:v>16.455400000000001</c:v>
                </c:pt>
                <c:pt idx="175">
                  <c:v>8.5643999999999991</c:v>
                </c:pt>
                <c:pt idx="176">
                  <c:v>10.042299999999999</c:v>
                </c:pt>
                <c:pt idx="177">
                  <c:v>13.837400000000001</c:v>
                </c:pt>
                <c:pt idx="178">
                  <c:v>15.6793</c:v>
                </c:pt>
                <c:pt idx="179">
                  <c:v>12.834199999999999</c:v>
                </c:pt>
                <c:pt idx="180">
                  <c:v>13.366300000000001</c:v>
                </c:pt>
                <c:pt idx="181">
                  <c:v>13.7874</c:v>
                </c:pt>
                <c:pt idx="182">
                  <c:v>15.4588</c:v>
                </c:pt>
                <c:pt idx="183">
                  <c:v>16.8216</c:v>
                </c:pt>
                <c:pt idx="184">
                  <c:v>11.9658</c:v>
                </c:pt>
                <c:pt idx="185">
                  <c:v>14.126200000000001</c:v>
                </c:pt>
                <c:pt idx="186">
                  <c:v>14.944800000000001</c:v>
                </c:pt>
                <c:pt idx="187">
                  <c:v>13.8925</c:v>
                </c:pt>
                <c:pt idx="188">
                  <c:v>15.456200000000001</c:v>
                </c:pt>
                <c:pt idx="189">
                  <c:v>12.640499999999999</c:v>
                </c:pt>
                <c:pt idx="190">
                  <c:v>15.1106</c:v>
                </c:pt>
                <c:pt idx="191">
                  <c:v>15.564500000000001</c:v>
                </c:pt>
                <c:pt idx="192">
                  <c:v>7.8639999999999999</c:v>
                </c:pt>
                <c:pt idx="193">
                  <c:v>16.5215</c:v>
                </c:pt>
                <c:pt idx="194">
                  <c:v>14.7493</c:v>
                </c:pt>
                <c:pt idx="195">
                  <c:v>16.6326</c:v>
                </c:pt>
                <c:pt idx="196">
                  <c:v>15.2722</c:v>
                </c:pt>
                <c:pt idx="197">
                  <c:v>13.1751</c:v>
                </c:pt>
                <c:pt idx="198">
                  <c:v>14.516500000000001</c:v>
                </c:pt>
                <c:pt idx="199">
                  <c:v>8.4297000000000004</c:v>
                </c:pt>
                <c:pt idx="200">
                  <c:v>15.8119</c:v>
                </c:pt>
                <c:pt idx="201">
                  <c:v>13.145200000000001</c:v>
                </c:pt>
                <c:pt idx="202">
                  <c:v>11.068199999999999</c:v>
                </c:pt>
                <c:pt idx="203">
                  <c:v>11.064299999999999</c:v>
                </c:pt>
                <c:pt idx="204">
                  <c:v>11.719799999999999</c:v>
                </c:pt>
                <c:pt idx="205">
                  <c:v>15.251899999999999</c:v>
                </c:pt>
                <c:pt idx="206">
                  <c:v>14.6351</c:v>
                </c:pt>
                <c:pt idx="207">
                  <c:v>9.9103999999999992</c:v>
                </c:pt>
                <c:pt idx="208">
                  <c:v>10.2021</c:v>
                </c:pt>
                <c:pt idx="209">
                  <c:v>14.2653</c:v>
                </c:pt>
                <c:pt idx="210">
                  <c:v>13.303900000000001</c:v>
                </c:pt>
                <c:pt idx="211">
                  <c:v>16.030999999999999</c:v>
                </c:pt>
                <c:pt idx="212">
                  <c:v>11.448600000000001</c:v>
                </c:pt>
                <c:pt idx="213">
                  <c:v>16.484000000000002</c:v>
                </c:pt>
                <c:pt idx="214">
                  <c:v>13.472300000000001</c:v>
                </c:pt>
                <c:pt idx="215">
                  <c:v>12.540100000000001</c:v>
                </c:pt>
                <c:pt idx="216">
                  <c:v>13.286300000000001</c:v>
                </c:pt>
                <c:pt idx="217">
                  <c:v>15.919</c:v>
                </c:pt>
                <c:pt idx="218">
                  <c:v>17.048400000000001</c:v>
                </c:pt>
                <c:pt idx="219">
                  <c:v>12.3202</c:v>
                </c:pt>
                <c:pt idx="220">
                  <c:v>11.3209</c:v>
                </c:pt>
                <c:pt idx="221">
                  <c:v>16.536799999999999</c:v>
                </c:pt>
                <c:pt idx="222">
                  <c:v>13.091799999999999</c:v>
                </c:pt>
                <c:pt idx="223">
                  <c:v>13.244899999999999</c:v>
                </c:pt>
                <c:pt idx="224">
                  <c:v>17.3184</c:v>
                </c:pt>
                <c:pt idx="225">
                  <c:v>15.3964</c:v>
                </c:pt>
                <c:pt idx="226">
                  <c:v>12.652200000000001</c:v>
                </c:pt>
                <c:pt idx="227">
                  <c:v>10.2538</c:v>
                </c:pt>
                <c:pt idx="228">
                  <c:v>11.040100000000001</c:v>
                </c:pt>
                <c:pt idx="229">
                  <c:v>14.8325</c:v>
                </c:pt>
                <c:pt idx="230">
                  <c:v>16.7911</c:v>
                </c:pt>
                <c:pt idx="231">
                  <c:v>14.5871</c:v>
                </c:pt>
                <c:pt idx="232">
                  <c:v>12.5595</c:v>
                </c:pt>
                <c:pt idx="233">
                  <c:v>17.778400000000001</c:v>
                </c:pt>
                <c:pt idx="234">
                  <c:v>16.479800000000001</c:v>
                </c:pt>
                <c:pt idx="235">
                  <c:v>17.558199999999999</c:v>
                </c:pt>
                <c:pt idx="236">
                  <c:v>12.8279</c:v>
                </c:pt>
                <c:pt idx="237">
                  <c:v>11.610300000000001</c:v>
                </c:pt>
                <c:pt idx="238">
                  <c:v>11.766400000000001</c:v>
                </c:pt>
                <c:pt idx="239">
                  <c:v>14.813000000000001</c:v>
                </c:pt>
                <c:pt idx="240">
                  <c:v>15.302099999999999</c:v>
                </c:pt>
                <c:pt idx="241">
                  <c:v>13.069599999999999</c:v>
                </c:pt>
                <c:pt idx="242">
                  <c:v>16.708600000000001</c:v>
                </c:pt>
                <c:pt idx="243">
                  <c:v>10.047499999999999</c:v>
                </c:pt>
                <c:pt idx="244">
                  <c:v>14.0022</c:v>
                </c:pt>
                <c:pt idx="245">
                  <c:v>10.1572</c:v>
                </c:pt>
                <c:pt idx="246">
                  <c:v>14.3795</c:v>
                </c:pt>
                <c:pt idx="247">
                  <c:v>15.3291</c:v>
                </c:pt>
                <c:pt idx="248">
                  <c:v>11.3605</c:v>
                </c:pt>
                <c:pt idx="249">
                  <c:v>12.794</c:v>
                </c:pt>
                <c:pt idx="250">
                  <c:v>13.826499999999999</c:v>
                </c:pt>
                <c:pt idx="251">
                  <c:v>15.5838</c:v>
                </c:pt>
                <c:pt idx="252">
                  <c:v>16.639600000000002</c:v>
                </c:pt>
                <c:pt idx="253">
                  <c:v>12.3203</c:v>
                </c:pt>
                <c:pt idx="254">
                  <c:v>15.7531</c:v>
                </c:pt>
                <c:pt idx="255">
                  <c:v>10.0335</c:v>
                </c:pt>
                <c:pt idx="256">
                  <c:v>16.377800000000001</c:v>
                </c:pt>
                <c:pt idx="257">
                  <c:v>10.9489</c:v>
                </c:pt>
                <c:pt idx="258">
                  <c:v>16.0122</c:v>
                </c:pt>
                <c:pt idx="259">
                  <c:v>14.4771</c:v>
                </c:pt>
                <c:pt idx="260">
                  <c:v>8.5641999999999996</c:v>
                </c:pt>
                <c:pt idx="261">
                  <c:v>14.0753</c:v>
                </c:pt>
                <c:pt idx="262">
                  <c:v>18.2499</c:v>
                </c:pt>
                <c:pt idx="263">
                  <c:v>17.523499999999999</c:v>
                </c:pt>
                <c:pt idx="264">
                  <c:v>16.585100000000001</c:v>
                </c:pt>
                <c:pt idx="265">
                  <c:v>10.8476</c:v>
                </c:pt>
                <c:pt idx="266">
                  <c:v>15.1327</c:v>
                </c:pt>
                <c:pt idx="267">
                  <c:v>13.028499999999999</c:v>
                </c:pt>
                <c:pt idx="268">
                  <c:v>11.3531</c:v>
                </c:pt>
                <c:pt idx="269">
                  <c:v>9.6777999999999995</c:v>
                </c:pt>
                <c:pt idx="270">
                  <c:v>15.7994</c:v>
                </c:pt>
                <c:pt idx="271">
                  <c:v>15.931900000000001</c:v>
                </c:pt>
                <c:pt idx="272">
                  <c:v>16.5718</c:v>
                </c:pt>
                <c:pt idx="273">
                  <c:v>16.9468</c:v>
                </c:pt>
                <c:pt idx="274">
                  <c:v>14.5555</c:v>
                </c:pt>
                <c:pt idx="275">
                  <c:v>16.7806</c:v>
                </c:pt>
                <c:pt idx="276">
                  <c:v>16.449200000000001</c:v>
                </c:pt>
                <c:pt idx="277">
                  <c:v>12.924099999999999</c:v>
                </c:pt>
                <c:pt idx="278">
                  <c:v>10.9537</c:v>
                </c:pt>
                <c:pt idx="279">
                  <c:v>16.9467</c:v>
                </c:pt>
                <c:pt idx="280">
                  <c:v>12.2361</c:v>
                </c:pt>
                <c:pt idx="281">
                  <c:v>15.789400000000001</c:v>
                </c:pt>
                <c:pt idx="282">
                  <c:v>11.216900000000001</c:v>
                </c:pt>
                <c:pt idx="283">
                  <c:v>14.5427</c:v>
                </c:pt>
                <c:pt idx="284">
                  <c:v>16.859400000000001</c:v>
                </c:pt>
                <c:pt idx="285">
                  <c:v>15.791700000000001</c:v>
                </c:pt>
                <c:pt idx="286">
                  <c:v>15.8475</c:v>
                </c:pt>
                <c:pt idx="287">
                  <c:v>14.2303</c:v>
                </c:pt>
                <c:pt idx="288">
                  <c:v>17.411200000000001</c:v>
                </c:pt>
                <c:pt idx="289">
                  <c:v>16.711500000000001</c:v>
                </c:pt>
                <c:pt idx="290">
                  <c:v>9.2530000000000001</c:v>
                </c:pt>
                <c:pt idx="291">
                  <c:v>12.7608</c:v>
                </c:pt>
                <c:pt idx="292">
                  <c:v>8.7927999999999997</c:v>
                </c:pt>
                <c:pt idx="293">
                  <c:v>10.810600000000001</c:v>
                </c:pt>
                <c:pt idx="294">
                  <c:v>12.7303</c:v>
                </c:pt>
                <c:pt idx="295">
                  <c:v>15.6967</c:v>
                </c:pt>
                <c:pt idx="296">
                  <c:v>16.6568</c:v>
                </c:pt>
                <c:pt idx="297">
                  <c:v>11.5806</c:v>
                </c:pt>
                <c:pt idx="298">
                  <c:v>13.988799999999999</c:v>
                </c:pt>
                <c:pt idx="299">
                  <c:v>17.220700000000001</c:v>
                </c:pt>
                <c:pt idx="300">
                  <c:v>17.883800000000001</c:v>
                </c:pt>
                <c:pt idx="301">
                  <c:v>13.0931</c:v>
                </c:pt>
                <c:pt idx="302">
                  <c:v>15.14</c:v>
                </c:pt>
                <c:pt idx="303">
                  <c:v>16.301200000000001</c:v>
                </c:pt>
                <c:pt idx="304">
                  <c:v>13.903600000000001</c:v>
                </c:pt>
                <c:pt idx="305">
                  <c:v>15.1426</c:v>
                </c:pt>
                <c:pt idx="306">
                  <c:v>12.739000000000001</c:v>
                </c:pt>
                <c:pt idx="307">
                  <c:v>17.223099999999999</c:v>
                </c:pt>
                <c:pt idx="308">
                  <c:v>15.263199999999999</c:v>
                </c:pt>
                <c:pt idx="309">
                  <c:v>14.889900000000001</c:v>
                </c:pt>
                <c:pt idx="310">
                  <c:v>14.909000000000001</c:v>
                </c:pt>
                <c:pt idx="311">
                  <c:v>20.027699999999999</c:v>
                </c:pt>
                <c:pt idx="312">
                  <c:v>19.75</c:v>
                </c:pt>
                <c:pt idx="313">
                  <c:v>13.950100000000001</c:v>
                </c:pt>
                <c:pt idx="314">
                  <c:v>15.5091</c:v>
                </c:pt>
                <c:pt idx="315">
                  <c:v>17.523099999999999</c:v>
                </c:pt>
                <c:pt idx="316">
                  <c:v>15.304600000000001</c:v>
                </c:pt>
                <c:pt idx="317">
                  <c:v>18.747399999999999</c:v>
                </c:pt>
                <c:pt idx="318">
                  <c:v>16.367100000000001</c:v>
                </c:pt>
                <c:pt idx="319">
                  <c:v>21.447800000000001</c:v>
                </c:pt>
                <c:pt idx="320">
                  <c:v>19.326599999999999</c:v>
                </c:pt>
                <c:pt idx="321">
                  <c:v>15.359400000000001</c:v>
                </c:pt>
                <c:pt idx="322">
                  <c:v>13.998900000000001</c:v>
                </c:pt>
                <c:pt idx="323">
                  <c:v>12.569000000000001</c:v>
                </c:pt>
                <c:pt idx="324">
                  <c:v>21.590800000000002</c:v>
                </c:pt>
                <c:pt idx="325">
                  <c:v>20.945900000000002</c:v>
                </c:pt>
                <c:pt idx="326">
                  <c:v>17.642399999999999</c:v>
                </c:pt>
                <c:pt idx="327">
                  <c:v>18.709599999999998</c:v>
                </c:pt>
                <c:pt idx="328">
                  <c:v>20.860299999999999</c:v>
                </c:pt>
                <c:pt idx="329">
                  <c:v>21.094999999999999</c:v>
                </c:pt>
                <c:pt idx="330">
                  <c:v>13.3475</c:v>
                </c:pt>
                <c:pt idx="331">
                  <c:v>21.031300000000002</c:v>
                </c:pt>
                <c:pt idx="332">
                  <c:v>21.548999999999999</c:v>
                </c:pt>
                <c:pt idx="333">
                  <c:v>19.7606</c:v>
                </c:pt>
                <c:pt idx="334">
                  <c:v>19.260200000000001</c:v>
                </c:pt>
                <c:pt idx="335">
                  <c:v>23.845600000000001</c:v>
                </c:pt>
                <c:pt idx="336">
                  <c:v>22.698499999999999</c:v>
                </c:pt>
                <c:pt idx="337">
                  <c:v>24.034300000000002</c:v>
                </c:pt>
                <c:pt idx="338">
                  <c:v>17.931799999999999</c:v>
                </c:pt>
                <c:pt idx="339">
                  <c:v>23.048999999999999</c:v>
                </c:pt>
                <c:pt idx="340">
                  <c:v>24.423200000000001</c:v>
                </c:pt>
                <c:pt idx="341">
                  <c:v>21.4697</c:v>
                </c:pt>
                <c:pt idx="342">
                  <c:v>24.530100000000001</c:v>
                </c:pt>
                <c:pt idx="343">
                  <c:v>26.005099999999999</c:v>
                </c:pt>
                <c:pt idx="344">
                  <c:v>24.415600000000001</c:v>
                </c:pt>
                <c:pt idx="345">
                  <c:v>25.260200000000001</c:v>
                </c:pt>
                <c:pt idx="346">
                  <c:v>25.4665</c:v>
                </c:pt>
                <c:pt idx="347">
                  <c:v>25.291799999999999</c:v>
                </c:pt>
                <c:pt idx="348">
                  <c:v>20.051100000000002</c:v>
                </c:pt>
                <c:pt idx="349">
                  <c:v>26.7668</c:v>
                </c:pt>
                <c:pt idx="350">
                  <c:v>25.964600000000001</c:v>
                </c:pt>
                <c:pt idx="351">
                  <c:v>28.188500000000001</c:v>
                </c:pt>
                <c:pt idx="352">
                  <c:v>23.1799</c:v>
                </c:pt>
                <c:pt idx="353">
                  <c:v>23.955400000000001</c:v>
                </c:pt>
                <c:pt idx="354">
                  <c:v>29.108799999999999</c:v>
                </c:pt>
                <c:pt idx="355">
                  <c:v>27.226800000000001</c:v>
                </c:pt>
                <c:pt idx="356">
                  <c:v>22.614899999999999</c:v>
                </c:pt>
                <c:pt idx="357">
                  <c:v>30.9193</c:v>
                </c:pt>
                <c:pt idx="358">
                  <c:v>23.210599999999999</c:v>
                </c:pt>
                <c:pt idx="359">
                  <c:v>24.594000000000001</c:v>
                </c:pt>
                <c:pt idx="360">
                  <c:v>26.687799999999999</c:v>
                </c:pt>
                <c:pt idx="361">
                  <c:v>28.4068</c:v>
                </c:pt>
                <c:pt idx="362">
                  <c:v>27.726600000000001</c:v>
                </c:pt>
                <c:pt idx="363">
                  <c:v>30.181000000000001</c:v>
                </c:pt>
                <c:pt idx="364">
                  <c:v>28.485700000000001</c:v>
                </c:pt>
                <c:pt idx="365">
                  <c:v>25.6068</c:v>
                </c:pt>
                <c:pt idx="366">
                  <c:v>25.302600000000002</c:v>
                </c:pt>
                <c:pt idx="367">
                  <c:v>26.773599999999998</c:v>
                </c:pt>
                <c:pt idx="368">
                  <c:v>31.2712</c:v>
                </c:pt>
                <c:pt idx="369">
                  <c:v>30.924199999999999</c:v>
                </c:pt>
                <c:pt idx="370">
                  <c:v>29.767099999999999</c:v>
                </c:pt>
                <c:pt idx="371">
                  <c:v>28.998799999999999</c:v>
                </c:pt>
                <c:pt idx="372">
                  <c:v>27.262499999999999</c:v>
                </c:pt>
                <c:pt idx="373">
                  <c:v>32.938400000000001</c:v>
                </c:pt>
                <c:pt idx="374">
                  <c:v>24.4529</c:v>
                </c:pt>
                <c:pt idx="375">
                  <c:v>31.1891</c:v>
                </c:pt>
                <c:pt idx="376">
                  <c:v>22.3003</c:v>
                </c:pt>
                <c:pt idx="377">
                  <c:v>30.3949</c:v>
                </c:pt>
                <c:pt idx="378">
                  <c:v>22.712499999999999</c:v>
                </c:pt>
                <c:pt idx="379">
                  <c:v>30.485199999999999</c:v>
                </c:pt>
                <c:pt idx="380">
                  <c:v>25.015599999999999</c:v>
                </c:pt>
                <c:pt idx="381">
                  <c:v>31.5534</c:v>
                </c:pt>
                <c:pt idx="382">
                  <c:v>34.148400000000002</c:v>
                </c:pt>
                <c:pt idx="383">
                  <c:v>32.237099999999998</c:v>
                </c:pt>
                <c:pt idx="384">
                  <c:v>30.945</c:v>
                </c:pt>
                <c:pt idx="385">
                  <c:v>31.710699999999999</c:v>
                </c:pt>
                <c:pt idx="386">
                  <c:v>26.828800000000001</c:v>
                </c:pt>
                <c:pt idx="387">
                  <c:v>35.607300000000002</c:v>
                </c:pt>
                <c:pt idx="388">
                  <c:v>33.214100000000002</c:v>
                </c:pt>
                <c:pt idx="389">
                  <c:v>30.709499999999998</c:v>
                </c:pt>
                <c:pt idx="390">
                  <c:v>27.049199999999999</c:v>
                </c:pt>
                <c:pt idx="391">
                  <c:v>33.283999999999999</c:v>
                </c:pt>
                <c:pt idx="392">
                  <c:v>32.412399999999998</c:v>
                </c:pt>
                <c:pt idx="393">
                  <c:v>33.930700000000002</c:v>
                </c:pt>
                <c:pt idx="394">
                  <c:v>32.396299999999997</c:v>
                </c:pt>
                <c:pt idx="395">
                  <c:v>31.358599999999999</c:v>
                </c:pt>
                <c:pt idx="396">
                  <c:v>32.426900000000003</c:v>
                </c:pt>
                <c:pt idx="397">
                  <c:v>30.5153</c:v>
                </c:pt>
                <c:pt idx="398">
                  <c:v>33.224200000000003</c:v>
                </c:pt>
                <c:pt idx="399">
                  <c:v>33.172600000000003</c:v>
                </c:pt>
                <c:pt idx="400">
                  <c:v>31.337599999999998</c:v>
                </c:pt>
                <c:pt idx="401">
                  <c:v>30.255700000000001</c:v>
                </c:pt>
                <c:pt idx="402">
                  <c:v>36.851100000000002</c:v>
                </c:pt>
                <c:pt idx="403">
                  <c:v>37.592500000000001</c:v>
                </c:pt>
                <c:pt idx="404">
                  <c:v>34.689599999999999</c:v>
                </c:pt>
                <c:pt idx="405">
                  <c:v>35.645499999999998</c:v>
                </c:pt>
                <c:pt idx="406">
                  <c:v>35.205800000000004</c:v>
                </c:pt>
                <c:pt idx="407">
                  <c:v>32.219299999999997</c:v>
                </c:pt>
                <c:pt idx="408">
                  <c:v>38.839300000000001</c:v>
                </c:pt>
                <c:pt idx="409">
                  <c:v>41.525500000000001</c:v>
                </c:pt>
                <c:pt idx="410">
                  <c:v>44.7806</c:v>
                </c:pt>
                <c:pt idx="411">
                  <c:v>49.920699999999997</c:v>
                </c:pt>
                <c:pt idx="412">
                  <c:v>53.686</c:v>
                </c:pt>
                <c:pt idx="413">
                  <c:v>51.880899999999997</c:v>
                </c:pt>
                <c:pt idx="414">
                  <c:v>49.830199999999998</c:v>
                </c:pt>
                <c:pt idx="415">
                  <c:v>57.730200000000004</c:v>
                </c:pt>
                <c:pt idx="416">
                  <c:v>56.246299999999998</c:v>
                </c:pt>
                <c:pt idx="417">
                  <c:v>69.476200000000006</c:v>
                </c:pt>
                <c:pt idx="418">
                  <c:v>73.837299999999999</c:v>
                </c:pt>
                <c:pt idx="419">
                  <c:v>75.706299999999999</c:v>
                </c:pt>
                <c:pt idx="420">
                  <c:v>76.343900000000005</c:v>
                </c:pt>
                <c:pt idx="421">
                  <c:v>81.381399999999999</c:v>
                </c:pt>
                <c:pt idx="422">
                  <c:v>81.515199999999993</c:v>
                </c:pt>
                <c:pt idx="423">
                  <c:v>79.856399999999994</c:v>
                </c:pt>
                <c:pt idx="424">
                  <c:v>79.342200000000005</c:v>
                </c:pt>
                <c:pt idx="425">
                  <c:v>85.916499999999999</c:v>
                </c:pt>
                <c:pt idx="426">
                  <c:v>80.576999999999998</c:v>
                </c:pt>
                <c:pt idx="427">
                  <c:v>85.968199999999996</c:v>
                </c:pt>
                <c:pt idx="428">
                  <c:v>86.298199999999994</c:v>
                </c:pt>
                <c:pt idx="429">
                  <c:v>91.926400000000001</c:v>
                </c:pt>
                <c:pt idx="430">
                  <c:v>86.805800000000005</c:v>
                </c:pt>
                <c:pt idx="431">
                  <c:v>101.2534</c:v>
                </c:pt>
                <c:pt idx="432">
                  <c:v>100.14490000000001</c:v>
                </c:pt>
                <c:pt idx="433">
                  <c:v>104.63</c:v>
                </c:pt>
                <c:pt idx="434">
                  <c:v>108.5565</c:v>
                </c:pt>
                <c:pt idx="435">
                  <c:v>110.81570000000001</c:v>
                </c:pt>
                <c:pt idx="436">
                  <c:v>107.23690000000001</c:v>
                </c:pt>
                <c:pt idx="437">
                  <c:v>111.47150000000001</c:v>
                </c:pt>
                <c:pt idx="438">
                  <c:v>111.1571</c:v>
                </c:pt>
                <c:pt idx="439">
                  <c:v>103.65989999999999</c:v>
                </c:pt>
                <c:pt idx="440">
                  <c:v>112.89060000000001</c:v>
                </c:pt>
                <c:pt idx="441">
                  <c:v>114.5564</c:v>
                </c:pt>
                <c:pt idx="442">
                  <c:v>109.1507</c:v>
                </c:pt>
                <c:pt idx="443">
                  <c:v>109.4029</c:v>
                </c:pt>
                <c:pt idx="444">
                  <c:v>106.4417</c:v>
                </c:pt>
                <c:pt idx="445">
                  <c:v>112.5625</c:v>
                </c:pt>
                <c:pt idx="446">
                  <c:v>108.8535</c:v>
                </c:pt>
                <c:pt idx="447">
                  <c:v>108.96810000000001</c:v>
                </c:pt>
                <c:pt idx="448">
                  <c:v>113.2944</c:v>
                </c:pt>
                <c:pt idx="449">
                  <c:v>112.3814</c:v>
                </c:pt>
                <c:pt idx="450">
                  <c:v>112.02249999999999</c:v>
                </c:pt>
                <c:pt idx="451">
                  <c:v>114.1263</c:v>
                </c:pt>
                <c:pt idx="452">
                  <c:v>118.1027</c:v>
                </c:pt>
                <c:pt idx="453">
                  <c:v>113.89570000000001</c:v>
                </c:pt>
                <c:pt idx="454">
                  <c:v>111.6382</c:v>
                </c:pt>
                <c:pt idx="455">
                  <c:v>110.374</c:v>
                </c:pt>
                <c:pt idx="456">
                  <c:v>110.3729</c:v>
                </c:pt>
                <c:pt idx="457">
                  <c:v>119.8188</c:v>
                </c:pt>
                <c:pt idx="458">
                  <c:v>111.8261</c:v>
                </c:pt>
                <c:pt idx="459">
                  <c:v>117.4652</c:v>
                </c:pt>
                <c:pt idx="460">
                  <c:v>121.0665</c:v>
                </c:pt>
                <c:pt idx="461">
                  <c:v>111.4798</c:v>
                </c:pt>
                <c:pt idx="462">
                  <c:v>108.8558</c:v>
                </c:pt>
                <c:pt idx="463">
                  <c:v>115.01349999999999</c:v>
                </c:pt>
                <c:pt idx="464">
                  <c:v>102.1563</c:v>
                </c:pt>
                <c:pt idx="465">
                  <c:v>108.72920000000001</c:v>
                </c:pt>
                <c:pt idx="466">
                  <c:v>116.9547</c:v>
                </c:pt>
                <c:pt idx="467">
                  <c:v>106.8334</c:v>
                </c:pt>
                <c:pt idx="468">
                  <c:v>119.613</c:v>
                </c:pt>
                <c:pt idx="469">
                  <c:v>119.84050000000001</c:v>
                </c:pt>
                <c:pt idx="470">
                  <c:v>109.92440000000001</c:v>
                </c:pt>
                <c:pt idx="471">
                  <c:v>112.1284</c:v>
                </c:pt>
                <c:pt idx="472">
                  <c:v>118.3732</c:v>
                </c:pt>
                <c:pt idx="473">
                  <c:v>113.14700000000001</c:v>
                </c:pt>
                <c:pt idx="474">
                  <c:v>121.89230000000001</c:v>
                </c:pt>
                <c:pt idx="475">
                  <c:v>116.288</c:v>
                </c:pt>
                <c:pt idx="476">
                  <c:v>115.5234</c:v>
                </c:pt>
                <c:pt idx="477">
                  <c:v>124.5134</c:v>
                </c:pt>
                <c:pt idx="478">
                  <c:v>123.9547</c:v>
                </c:pt>
                <c:pt idx="479">
                  <c:v>118.7346</c:v>
                </c:pt>
                <c:pt idx="480">
                  <c:v>122.3652</c:v>
                </c:pt>
                <c:pt idx="481">
                  <c:v>122.8976</c:v>
                </c:pt>
                <c:pt idx="482">
                  <c:v>109.28870000000001</c:v>
                </c:pt>
                <c:pt idx="483">
                  <c:v>113.64709999999999</c:v>
                </c:pt>
                <c:pt idx="484">
                  <c:v>117.1704</c:v>
                </c:pt>
                <c:pt idx="485">
                  <c:v>126.6087</c:v>
                </c:pt>
                <c:pt idx="486">
                  <c:v>124.2146</c:v>
                </c:pt>
                <c:pt idx="487">
                  <c:v>113.1399</c:v>
                </c:pt>
                <c:pt idx="488">
                  <c:v>117.0192</c:v>
                </c:pt>
                <c:pt idx="489">
                  <c:v>126.61190000000001</c:v>
                </c:pt>
                <c:pt idx="490">
                  <c:v>119.0121</c:v>
                </c:pt>
                <c:pt idx="491">
                  <c:v>127.2099</c:v>
                </c:pt>
                <c:pt idx="492">
                  <c:v>125.57080000000001</c:v>
                </c:pt>
                <c:pt idx="493">
                  <c:v>128.98689999999999</c:v>
                </c:pt>
                <c:pt idx="494">
                  <c:v>119.6426</c:v>
                </c:pt>
                <c:pt idx="495">
                  <c:v>129.24440000000001</c:v>
                </c:pt>
                <c:pt idx="496">
                  <c:v>132.80199999999999</c:v>
                </c:pt>
                <c:pt idx="497">
                  <c:v>128.38220000000001</c:v>
                </c:pt>
                <c:pt idx="498">
                  <c:v>134.41849999999999</c:v>
                </c:pt>
                <c:pt idx="499">
                  <c:v>136.92830000000001</c:v>
                </c:pt>
                <c:pt idx="500">
                  <c:v>135.3108</c:v>
                </c:pt>
                <c:pt idx="501">
                  <c:v>136.67230000000001</c:v>
                </c:pt>
                <c:pt idx="502">
                  <c:v>134.1788</c:v>
                </c:pt>
                <c:pt idx="503">
                  <c:v>142.79390000000001</c:v>
                </c:pt>
                <c:pt idx="504">
                  <c:v>135.46080000000001</c:v>
                </c:pt>
                <c:pt idx="505">
                  <c:v>140.25360000000001</c:v>
                </c:pt>
                <c:pt idx="506">
                  <c:v>140.4709</c:v>
                </c:pt>
                <c:pt idx="507">
                  <c:v>140.1472</c:v>
                </c:pt>
                <c:pt idx="508">
                  <c:v>136.8237</c:v>
                </c:pt>
                <c:pt idx="509">
                  <c:v>139.75030000000001</c:v>
                </c:pt>
                <c:pt idx="510">
                  <c:v>139.1309</c:v>
                </c:pt>
                <c:pt idx="511">
                  <c:v>143.6859</c:v>
                </c:pt>
                <c:pt idx="512">
                  <c:v>151.85980000000001</c:v>
                </c:pt>
                <c:pt idx="513">
                  <c:v>150.03319999999999</c:v>
                </c:pt>
                <c:pt idx="514">
                  <c:v>147.17140000000001</c:v>
                </c:pt>
                <c:pt idx="515">
                  <c:v>150.09</c:v>
                </c:pt>
                <c:pt idx="516">
                  <c:v>142.05250000000001</c:v>
                </c:pt>
                <c:pt idx="517">
                  <c:v>146.74639999999999</c:v>
                </c:pt>
                <c:pt idx="518">
                  <c:v>148.53370000000001</c:v>
                </c:pt>
                <c:pt idx="519">
                  <c:v>149.4365</c:v>
                </c:pt>
                <c:pt idx="520">
                  <c:v>146.88839999999999</c:v>
                </c:pt>
                <c:pt idx="521">
                  <c:v>142.76580000000001</c:v>
                </c:pt>
                <c:pt idx="522">
                  <c:v>150.78290000000001</c:v>
                </c:pt>
                <c:pt idx="523">
                  <c:v>147.75219999999999</c:v>
                </c:pt>
                <c:pt idx="524">
                  <c:v>154.64670000000001</c:v>
                </c:pt>
                <c:pt idx="525">
                  <c:v>149.6147</c:v>
                </c:pt>
                <c:pt idx="526">
                  <c:v>153.53530000000001</c:v>
                </c:pt>
                <c:pt idx="527">
                  <c:v>153.2424</c:v>
                </c:pt>
                <c:pt idx="528">
                  <c:v>148.21090000000001</c:v>
                </c:pt>
                <c:pt idx="529">
                  <c:v>154.29259999999999</c:v>
                </c:pt>
                <c:pt idx="530">
                  <c:v>154.78479999999999</c:v>
                </c:pt>
                <c:pt idx="531">
                  <c:v>160.14359999999999</c:v>
                </c:pt>
                <c:pt idx="532">
                  <c:v>157.6473</c:v>
                </c:pt>
                <c:pt idx="533">
                  <c:v>155.72309999999999</c:v>
                </c:pt>
                <c:pt idx="534">
                  <c:v>164.52690000000001</c:v>
                </c:pt>
                <c:pt idx="535">
                  <c:v>157.54089999999999</c:v>
                </c:pt>
                <c:pt idx="536">
                  <c:v>166.55680000000001</c:v>
                </c:pt>
                <c:pt idx="537">
                  <c:v>155.5196</c:v>
                </c:pt>
                <c:pt idx="538">
                  <c:v>166.5402</c:v>
                </c:pt>
                <c:pt idx="539">
                  <c:v>164.68430000000001</c:v>
                </c:pt>
                <c:pt idx="540">
                  <c:v>175.917</c:v>
                </c:pt>
                <c:pt idx="541">
                  <c:v>169.62520000000001</c:v>
                </c:pt>
                <c:pt idx="542">
                  <c:v>175.43270000000001</c:v>
                </c:pt>
                <c:pt idx="543">
                  <c:v>176.7174</c:v>
                </c:pt>
                <c:pt idx="544">
                  <c:v>179.33099999999999</c:v>
                </c:pt>
                <c:pt idx="545">
                  <c:v>177.25649999999999</c:v>
                </c:pt>
                <c:pt idx="546">
                  <c:v>181.9863</c:v>
                </c:pt>
                <c:pt idx="547">
                  <c:v>174.738</c:v>
                </c:pt>
                <c:pt idx="548">
                  <c:v>178.43809999999999</c:v>
                </c:pt>
                <c:pt idx="549">
                  <c:v>179.22659999999999</c:v>
                </c:pt>
                <c:pt idx="550">
                  <c:v>168.7166</c:v>
                </c:pt>
                <c:pt idx="551">
                  <c:v>176.11529999999999</c:v>
                </c:pt>
                <c:pt idx="552">
                  <c:v>186.06360000000001</c:v>
                </c:pt>
                <c:pt idx="553">
                  <c:v>190.63050000000001</c:v>
                </c:pt>
                <c:pt idx="554">
                  <c:v>186.6722</c:v>
                </c:pt>
                <c:pt idx="555">
                  <c:v>188.13059999999999</c:v>
                </c:pt>
                <c:pt idx="556">
                  <c:v>192.71270000000001</c:v>
                </c:pt>
                <c:pt idx="557">
                  <c:v>186.55340000000001</c:v>
                </c:pt>
                <c:pt idx="558">
                  <c:v>186.98070000000001</c:v>
                </c:pt>
                <c:pt idx="559">
                  <c:v>189.29239999999999</c:v>
                </c:pt>
                <c:pt idx="560">
                  <c:v>193.50360000000001</c:v>
                </c:pt>
                <c:pt idx="561">
                  <c:v>199.4058</c:v>
                </c:pt>
                <c:pt idx="562">
                  <c:v>203.1609</c:v>
                </c:pt>
                <c:pt idx="563">
                  <c:v>206.09289999999999</c:v>
                </c:pt>
                <c:pt idx="564">
                  <c:v>190.98769999999999</c:v>
                </c:pt>
                <c:pt idx="565">
                  <c:v>203.5009</c:v>
                </c:pt>
                <c:pt idx="566">
                  <c:v>204.96960000000001</c:v>
                </c:pt>
                <c:pt idx="567">
                  <c:v>200.60220000000001</c:v>
                </c:pt>
                <c:pt idx="568">
                  <c:v>206.91309999999999</c:v>
                </c:pt>
                <c:pt idx="569">
                  <c:v>205.89150000000001</c:v>
                </c:pt>
                <c:pt idx="570">
                  <c:v>193.73609999999999</c:v>
                </c:pt>
                <c:pt idx="571">
                  <c:v>203.56280000000001</c:v>
                </c:pt>
                <c:pt idx="572">
                  <c:v>196.20779999999999</c:v>
                </c:pt>
                <c:pt idx="573">
                  <c:v>204.13890000000001</c:v>
                </c:pt>
                <c:pt idx="574">
                  <c:v>201.21850000000001</c:v>
                </c:pt>
                <c:pt idx="575">
                  <c:v>206.3486</c:v>
                </c:pt>
                <c:pt idx="576">
                  <c:v>210.54349999999999</c:v>
                </c:pt>
                <c:pt idx="577">
                  <c:v>215.71090000000001</c:v>
                </c:pt>
                <c:pt idx="578">
                  <c:v>214.2559</c:v>
                </c:pt>
                <c:pt idx="579">
                  <c:v>224.9511</c:v>
                </c:pt>
                <c:pt idx="580">
                  <c:v>214.61019999999999</c:v>
                </c:pt>
                <c:pt idx="581">
                  <c:v>216.61779999999999</c:v>
                </c:pt>
                <c:pt idx="582">
                  <c:v>227.4845</c:v>
                </c:pt>
                <c:pt idx="583">
                  <c:v>217.2576</c:v>
                </c:pt>
                <c:pt idx="584">
                  <c:v>215.91050000000001</c:v>
                </c:pt>
                <c:pt idx="585">
                  <c:v>218.959</c:v>
                </c:pt>
                <c:pt idx="586">
                  <c:v>232.61670000000001</c:v>
                </c:pt>
                <c:pt idx="587">
                  <c:v>224.08320000000001</c:v>
                </c:pt>
                <c:pt idx="588">
                  <c:v>213.4204</c:v>
                </c:pt>
                <c:pt idx="589">
                  <c:v>220.3082</c:v>
                </c:pt>
                <c:pt idx="590">
                  <c:v>215.45949999999999</c:v>
                </c:pt>
                <c:pt idx="591">
                  <c:v>229.26300000000001</c:v>
                </c:pt>
                <c:pt idx="592">
                  <c:v>230.84780000000001</c:v>
                </c:pt>
                <c:pt idx="593">
                  <c:v>233.09690000000001</c:v>
                </c:pt>
                <c:pt idx="594">
                  <c:v>222.31479999999999</c:v>
                </c:pt>
                <c:pt idx="595">
                  <c:v>216.10720000000001</c:v>
                </c:pt>
                <c:pt idx="596">
                  <c:v>233.7388</c:v>
                </c:pt>
                <c:pt idx="597">
                  <c:v>226.60429999999999</c:v>
                </c:pt>
                <c:pt idx="598">
                  <c:v>223.01849999999999</c:v>
                </c:pt>
                <c:pt idx="599">
                  <c:v>224.29179999999999</c:v>
                </c:pt>
                <c:pt idx="600">
                  <c:v>230.1413</c:v>
                </c:pt>
                <c:pt idx="601">
                  <c:v>230.32069999999999</c:v>
                </c:pt>
                <c:pt idx="602">
                  <c:v>242.83070000000001</c:v>
                </c:pt>
                <c:pt idx="603">
                  <c:v>240.059</c:v>
                </c:pt>
                <c:pt idx="604">
                  <c:v>244.94980000000001</c:v>
                </c:pt>
                <c:pt idx="605">
                  <c:v>243.6309</c:v>
                </c:pt>
                <c:pt idx="606">
                  <c:v>250.7002</c:v>
                </c:pt>
                <c:pt idx="607">
                  <c:v>241.54949999999999</c:v>
                </c:pt>
                <c:pt idx="608">
                  <c:v>250.54</c:v>
                </c:pt>
                <c:pt idx="609">
                  <c:v>252.8604</c:v>
                </c:pt>
                <c:pt idx="610">
                  <c:v>254.37700000000001</c:v>
                </c:pt>
                <c:pt idx="611">
                  <c:v>237.6336</c:v>
                </c:pt>
                <c:pt idx="612">
                  <c:v>255.77690000000001</c:v>
                </c:pt>
                <c:pt idx="613">
                  <c:v>245.40690000000001</c:v>
                </c:pt>
                <c:pt idx="614">
                  <c:v>242.21379999999999</c:v>
                </c:pt>
                <c:pt idx="615">
                  <c:v>248.8888</c:v>
                </c:pt>
                <c:pt idx="616">
                  <c:v>251.54929999999999</c:v>
                </c:pt>
                <c:pt idx="617">
                  <c:v>247.2921</c:v>
                </c:pt>
                <c:pt idx="618">
                  <c:v>244.7456</c:v>
                </c:pt>
                <c:pt idx="619">
                  <c:v>242.5898</c:v>
                </c:pt>
                <c:pt idx="620">
                  <c:v>257.19589999999999</c:v>
                </c:pt>
                <c:pt idx="621">
                  <c:v>254.29509999999999</c:v>
                </c:pt>
                <c:pt idx="622">
                  <c:v>253.77199999999999</c:v>
                </c:pt>
                <c:pt idx="623">
                  <c:v>262.06670000000003</c:v>
                </c:pt>
                <c:pt idx="624">
                  <c:v>254.01689999999999</c:v>
                </c:pt>
                <c:pt idx="625">
                  <c:v>249.9855</c:v>
                </c:pt>
                <c:pt idx="626">
                  <c:v>260.68119999999999</c:v>
                </c:pt>
                <c:pt idx="627">
                  <c:v>253.51300000000001</c:v>
                </c:pt>
                <c:pt idx="628">
                  <c:v>249.499</c:v>
                </c:pt>
                <c:pt idx="629">
                  <c:v>250.5711</c:v>
                </c:pt>
                <c:pt idx="630">
                  <c:v>236.95140000000001</c:v>
                </c:pt>
                <c:pt idx="631">
                  <c:v>251.4665</c:v>
                </c:pt>
                <c:pt idx="632">
                  <c:v>255.06780000000001</c:v>
                </c:pt>
                <c:pt idx="633">
                  <c:v>262.2072</c:v>
                </c:pt>
                <c:pt idx="634">
                  <c:v>258.29840000000002</c:v>
                </c:pt>
                <c:pt idx="635">
                  <c:v>253.32490000000001</c:v>
                </c:pt>
                <c:pt idx="636">
                  <c:v>265.0933</c:v>
                </c:pt>
                <c:pt idx="637">
                  <c:v>266.34820000000002</c:v>
                </c:pt>
                <c:pt idx="638">
                  <c:v>259.25450000000001</c:v>
                </c:pt>
                <c:pt idx="639">
                  <c:v>263.34469999999999</c:v>
                </c:pt>
                <c:pt idx="640">
                  <c:v>258.78699999999998</c:v>
                </c:pt>
                <c:pt idx="641">
                  <c:v>254.0625</c:v>
                </c:pt>
                <c:pt idx="642">
                  <c:v>266.43310000000002</c:v>
                </c:pt>
                <c:pt idx="643">
                  <c:v>268.18549999999999</c:v>
                </c:pt>
                <c:pt idx="644">
                  <c:v>248.15299999999999</c:v>
                </c:pt>
                <c:pt idx="645">
                  <c:v>257.34949999999998</c:v>
                </c:pt>
                <c:pt idx="646">
                  <c:v>269.18610000000001</c:v>
                </c:pt>
                <c:pt idx="647">
                  <c:v>267.45890000000003</c:v>
                </c:pt>
                <c:pt idx="648">
                  <c:v>263.0788</c:v>
                </c:pt>
                <c:pt idx="649">
                  <c:v>261.28550000000001</c:v>
                </c:pt>
                <c:pt idx="650">
                  <c:v>264.05130000000003</c:v>
                </c:pt>
                <c:pt idx="651">
                  <c:v>265.98239999999998</c:v>
                </c:pt>
                <c:pt idx="652">
                  <c:v>265.43849999999998</c:v>
                </c:pt>
                <c:pt idx="653">
                  <c:v>269.33940000000001</c:v>
                </c:pt>
                <c:pt idx="654">
                  <c:v>265.15539999999999</c:v>
                </c:pt>
                <c:pt idx="655">
                  <c:v>273.63959999999997</c:v>
                </c:pt>
                <c:pt idx="656">
                  <c:v>269.82380000000001</c:v>
                </c:pt>
                <c:pt idx="657">
                  <c:v>267.66840000000002</c:v>
                </c:pt>
                <c:pt idx="658">
                  <c:v>253.98259999999999</c:v>
                </c:pt>
                <c:pt idx="659">
                  <c:v>266.57490000000001</c:v>
                </c:pt>
                <c:pt idx="660">
                  <c:v>264.69889999999998</c:v>
                </c:pt>
                <c:pt idx="661">
                  <c:v>262.13029999999998</c:v>
                </c:pt>
                <c:pt idx="662">
                  <c:v>270.45330000000001</c:v>
                </c:pt>
                <c:pt idx="663">
                  <c:v>272.1635</c:v>
                </c:pt>
                <c:pt idx="664">
                  <c:v>270.94650000000001</c:v>
                </c:pt>
                <c:pt idx="665">
                  <c:v>278.5401</c:v>
                </c:pt>
                <c:pt idx="666">
                  <c:v>266.15929999999997</c:v>
                </c:pt>
                <c:pt idx="667">
                  <c:v>276.27030000000002</c:v>
                </c:pt>
                <c:pt idx="668">
                  <c:v>279.08440000000002</c:v>
                </c:pt>
                <c:pt idx="669">
                  <c:v>270.73559999999998</c:v>
                </c:pt>
                <c:pt idx="670">
                  <c:v>272.32870000000003</c:v>
                </c:pt>
                <c:pt idx="671">
                  <c:v>269.63560000000001</c:v>
                </c:pt>
                <c:pt idx="672">
                  <c:v>270.74799999999999</c:v>
                </c:pt>
                <c:pt idx="673">
                  <c:v>271.39670000000001</c:v>
                </c:pt>
                <c:pt idx="674">
                  <c:v>269.84010000000001</c:v>
                </c:pt>
                <c:pt idx="675">
                  <c:v>268.1635</c:v>
                </c:pt>
                <c:pt idx="676">
                  <c:v>270.1123</c:v>
                </c:pt>
                <c:pt idx="677">
                  <c:v>272.7747</c:v>
                </c:pt>
                <c:pt idx="678">
                  <c:v>269.34199999999998</c:v>
                </c:pt>
                <c:pt idx="679">
                  <c:v>266.24810000000002</c:v>
                </c:pt>
                <c:pt idx="680">
                  <c:v>279.80619999999999</c:v>
                </c:pt>
                <c:pt idx="681">
                  <c:v>260.09820000000002</c:v>
                </c:pt>
                <c:pt idx="682">
                  <c:v>266.01659999999998</c:v>
                </c:pt>
                <c:pt idx="683">
                  <c:v>265.47120000000001</c:v>
                </c:pt>
                <c:pt idx="684">
                  <c:v>281.07369999999997</c:v>
                </c:pt>
                <c:pt idx="685">
                  <c:v>283.5616</c:v>
                </c:pt>
                <c:pt idx="686">
                  <c:v>273.94049999999999</c:v>
                </c:pt>
                <c:pt idx="687">
                  <c:v>259.08929999999998</c:v>
                </c:pt>
                <c:pt idx="688">
                  <c:v>288.8827</c:v>
                </c:pt>
                <c:pt idx="689">
                  <c:v>280.55369999999999</c:v>
                </c:pt>
                <c:pt idx="690">
                  <c:v>259.4631</c:v>
                </c:pt>
                <c:pt idx="691">
                  <c:v>277.62459999999999</c:v>
                </c:pt>
                <c:pt idx="692">
                  <c:v>278.55529999999999</c:v>
                </c:pt>
                <c:pt idx="693">
                  <c:v>281.84160000000003</c:v>
                </c:pt>
                <c:pt idx="694">
                  <c:v>281.32260000000002</c:v>
                </c:pt>
                <c:pt idx="695">
                  <c:v>280.94200000000001</c:v>
                </c:pt>
                <c:pt idx="696">
                  <c:v>282.2516</c:v>
                </c:pt>
                <c:pt idx="697">
                  <c:v>289.45010000000002</c:v>
                </c:pt>
                <c:pt idx="698">
                  <c:v>289.48829999999998</c:v>
                </c:pt>
                <c:pt idx="699">
                  <c:v>282.46559999999999</c:v>
                </c:pt>
                <c:pt idx="700">
                  <c:v>283.2475</c:v>
                </c:pt>
                <c:pt idx="701">
                  <c:v>283.44760000000002</c:v>
                </c:pt>
                <c:pt idx="702">
                  <c:v>298.20240000000001</c:v>
                </c:pt>
                <c:pt idx="703">
                  <c:v>292.60969999999998</c:v>
                </c:pt>
                <c:pt idx="704">
                  <c:v>279.56990000000002</c:v>
                </c:pt>
                <c:pt idx="705">
                  <c:v>279.21390000000002</c:v>
                </c:pt>
                <c:pt idx="706">
                  <c:v>293.35059999999999</c:v>
                </c:pt>
                <c:pt idx="707">
                  <c:v>266.4683</c:v>
                </c:pt>
                <c:pt idx="708">
                  <c:v>289.52210000000002</c:v>
                </c:pt>
                <c:pt idx="709">
                  <c:v>277.07139999999998</c:v>
                </c:pt>
                <c:pt idx="710">
                  <c:v>294.54559999999998</c:v>
                </c:pt>
                <c:pt idx="711">
                  <c:v>288.75170000000003</c:v>
                </c:pt>
                <c:pt idx="712">
                  <c:v>296.00889999999998</c:v>
                </c:pt>
                <c:pt idx="713">
                  <c:v>294.59719999999999</c:v>
                </c:pt>
                <c:pt idx="714">
                  <c:v>279.786</c:v>
                </c:pt>
                <c:pt idx="715">
                  <c:v>288.46100000000001</c:v>
                </c:pt>
                <c:pt idx="716">
                  <c:v>277.30259999999998</c:v>
                </c:pt>
                <c:pt idx="717">
                  <c:v>283.39780000000002</c:v>
                </c:pt>
                <c:pt idx="718">
                  <c:v>277.17419999999998</c:v>
                </c:pt>
                <c:pt idx="719">
                  <c:v>288.2235</c:v>
                </c:pt>
                <c:pt idx="720">
                  <c:v>281.07040000000001</c:v>
                </c:pt>
                <c:pt idx="721">
                  <c:v>290.64449999999999</c:v>
                </c:pt>
                <c:pt idx="722">
                  <c:v>295.911</c:v>
                </c:pt>
                <c:pt idx="723">
                  <c:v>277.36709999999999</c:v>
                </c:pt>
                <c:pt idx="724">
                  <c:v>292.90890000000002</c:v>
                </c:pt>
                <c:pt idx="725">
                  <c:v>290.10390000000001</c:v>
                </c:pt>
                <c:pt idx="726">
                  <c:v>283.73360000000002</c:v>
                </c:pt>
                <c:pt idx="727">
                  <c:v>294.5976</c:v>
                </c:pt>
                <c:pt idx="728">
                  <c:v>286.61270000000002</c:v>
                </c:pt>
                <c:pt idx="729">
                  <c:v>278.56349999999998</c:v>
                </c:pt>
                <c:pt idx="730">
                  <c:v>286.50729999999999</c:v>
                </c:pt>
                <c:pt idx="731">
                  <c:v>287.35890000000001</c:v>
                </c:pt>
                <c:pt idx="732">
                  <c:v>297.41759999999999</c:v>
                </c:pt>
                <c:pt idx="733">
                  <c:v>298.1078</c:v>
                </c:pt>
                <c:pt idx="734">
                  <c:v>300.71620000000001</c:v>
                </c:pt>
                <c:pt idx="735">
                  <c:v>284.69929999999999</c:v>
                </c:pt>
                <c:pt idx="736">
                  <c:v>294.74680000000001</c:v>
                </c:pt>
                <c:pt idx="737">
                  <c:v>286.41910000000001</c:v>
                </c:pt>
                <c:pt idx="738">
                  <c:v>291.4837</c:v>
                </c:pt>
                <c:pt idx="739">
                  <c:v>284.23680000000002</c:v>
                </c:pt>
                <c:pt idx="740">
                  <c:v>289.40649999999999</c:v>
                </c:pt>
                <c:pt idx="741">
                  <c:v>300.91120000000001</c:v>
                </c:pt>
                <c:pt idx="742">
                  <c:v>287.3338</c:v>
                </c:pt>
                <c:pt idx="743">
                  <c:v>304.59559999999999</c:v>
                </c:pt>
                <c:pt idx="744">
                  <c:v>302.68959999999998</c:v>
                </c:pt>
                <c:pt idx="745">
                  <c:v>301.43180000000001</c:v>
                </c:pt>
                <c:pt idx="746">
                  <c:v>283.77949999999998</c:v>
                </c:pt>
                <c:pt idx="747">
                  <c:v>302.45999999999998</c:v>
                </c:pt>
                <c:pt idx="748">
                  <c:v>294.16559999999998</c:v>
                </c:pt>
                <c:pt idx="749">
                  <c:v>319.11790000000002</c:v>
                </c:pt>
                <c:pt idx="750">
                  <c:v>315.75490000000002</c:v>
                </c:pt>
                <c:pt idx="751">
                  <c:v>309.68729999999999</c:v>
                </c:pt>
                <c:pt idx="752">
                  <c:v>304.3734</c:v>
                </c:pt>
                <c:pt idx="753">
                  <c:v>294.8485</c:v>
                </c:pt>
                <c:pt idx="754">
                  <c:v>306.16390000000001</c:v>
                </c:pt>
                <c:pt idx="755">
                  <c:v>310.70030000000003</c:v>
                </c:pt>
                <c:pt idx="756">
                  <c:v>306.44709999999998</c:v>
                </c:pt>
                <c:pt idx="757">
                  <c:v>299.4237</c:v>
                </c:pt>
                <c:pt idx="758">
                  <c:v>317.26119999999997</c:v>
                </c:pt>
                <c:pt idx="759">
                  <c:v>309.45999999999998</c:v>
                </c:pt>
                <c:pt idx="760">
                  <c:v>299.52530000000002</c:v>
                </c:pt>
                <c:pt idx="761">
                  <c:v>300.56639999999999</c:v>
                </c:pt>
                <c:pt idx="762">
                  <c:v>297.33839999999998</c:v>
                </c:pt>
                <c:pt idx="763">
                  <c:v>311.32979999999998</c:v>
                </c:pt>
                <c:pt idx="764">
                  <c:v>315.0949</c:v>
                </c:pt>
                <c:pt idx="765">
                  <c:v>311.9205</c:v>
                </c:pt>
                <c:pt idx="766">
                  <c:v>322.33010000000002</c:v>
                </c:pt>
                <c:pt idx="767">
                  <c:v>320.58440000000002</c:v>
                </c:pt>
                <c:pt idx="768">
                  <c:v>316.2364</c:v>
                </c:pt>
                <c:pt idx="769">
                  <c:v>317.4264</c:v>
                </c:pt>
                <c:pt idx="770">
                  <c:v>326.13049999999998</c:v>
                </c:pt>
                <c:pt idx="771">
                  <c:v>324.40039999999999</c:v>
                </c:pt>
                <c:pt idx="772">
                  <c:v>320.00069999999999</c:v>
                </c:pt>
                <c:pt idx="773">
                  <c:v>325.29050000000001</c:v>
                </c:pt>
                <c:pt idx="774">
                  <c:v>324.30529999999999</c:v>
                </c:pt>
                <c:pt idx="775">
                  <c:v>321.75990000000002</c:v>
                </c:pt>
                <c:pt idx="776">
                  <c:v>324.6472</c:v>
                </c:pt>
                <c:pt idx="777">
                  <c:v>300.81819999999999</c:v>
                </c:pt>
                <c:pt idx="778">
                  <c:v>330.04939999999999</c:v>
                </c:pt>
                <c:pt idx="779">
                  <c:v>321.93360000000001</c:v>
                </c:pt>
                <c:pt idx="780">
                  <c:v>326.61340000000001</c:v>
                </c:pt>
                <c:pt idx="781">
                  <c:v>322.63670000000002</c:v>
                </c:pt>
                <c:pt idx="782">
                  <c:v>335.00200000000001</c:v>
                </c:pt>
                <c:pt idx="783">
                  <c:v>318.59710000000001</c:v>
                </c:pt>
                <c:pt idx="784">
                  <c:v>318.53820000000002</c:v>
                </c:pt>
                <c:pt idx="785">
                  <c:v>326.87810000000002</c:v>
                </c:pt>
                <c:pt idx="786">
                  <c:v>311.5745</c:v>
                </c:pt>
                <c:pt idx="787">
                  <c:v>317.11540000000002</c:v>
                </c:pt>
                <c:pt idx="788">
                  <c:v>314.85140000000001</c:v>
                </c:pt>
                <c:pt idx="789">
                  <c:v>312.3732</c:v>
                </c:pt>
                <c:pt idx="790">
                  <c:v>326.57839999999999</c:v>
                </c:pt>
                <c:pt idx="791">
                  <c:v>321.62729999999999</c:v>
                </c:pt>
                <c:pt idx="792">
                  <c:v>329.84480000000002</c:v>
                </c:pt>
                <c:pt idx="793">
                  <c:v>325.33940000000001</c:v>
                </c:pt>
                <c:pt idx="794">
                  <c:v>328.47949999999997</c:v>
                </c:pt>
                <c:pt idx="795">
                  <c:v>320.55919999999998</c:v>
                </c:pt>
                <c:pt idx="796">
                  <c:v>324.34269999999998</c:v>
                </c:pt>
                <c:pt idx="797">
                  <c:v>323.53570000000002</c:v>
                </c:pt>
                <c:pt idx="798">
                  <c:v>338.09179999999998</c:v>
                </c:pt>
                <c:pt idx="799">
                  <c:v>326.52409999999998</c:v>
                </c:pt>
                <c:pt idx="800">
                  <c:v>332.08109999999999</c:v>
                </c:pt>
                <c:pt idx="801">
                  <c:v>330.38630000000001</c:v>
                </c:pt>
                <c:pt idx="802">
                  <c:v>324.43880000000001</c:v>
                </c:pt>
                <c:pt idx="803">
                  <c:v>320.80160000000001</c:v>
                </c:pt>
                <c:pt idx="804">
                  <c:v>321.56869999999998</c:v>
                </c:pt>
                <c:pt idx="805">
                  <c:v>315.41640000000001</c:v>
                </c:pt>
                <c:pt idx="806">
                  <c:v>323.17450000000002</c:v>
                </c:pt>
                <c:pt idx="807">
                  <c:v>332.46280000000002</c:v>
                </c:pt>
                <c:pt idx="808">
                  <c:v>322.19420000000002</c:v>
                </c:pt>
                <c:pt idx="809">
                  <c:v>316.91539999999998</c:v>
                </c:pt>
                <c:pt idx="810">
                  <c:v>317.85180000000003</c:v>
                </c:pt>
                <c:pt idx="811">
                  <c:v>325.69439999999997</c:v>
                </c:pt>
                <c:pt idx="812">
                  <c:v>331.2115</c:v>
                </c:pt>
                <c:pt idx="813">
                  <c:v>319.38260000000002</c:v>
                </c:pt>
                <c:pt idx="814">
                  <c:v>314.91989999999998</c:v>
                </c:pt>
                <c:pt idx="815">
                  <c:v>325.29579999999999</c:v>
                </c:pt>
                <c:pt idx="816">
                  <c:v>332.8544</c:v>
                </c:pt>
                <c:pt idx="817">
                  <c:v>334.19889999999998</c:v>
                </c:pt>
                <c:pt idx="818">
                  <c:v>333.56139999999999</c:v>
                </c:pt>
                <c:pt idx="819">
                  <c:v>323.99200000000002</c:v>
                </c:pt>
                <c:pt idx="820">
                  <c:v>335.14479999999998</c:v>
                </c:pt>
                <c:pt idx="821">
                  <c:v>326.03699999999998</c:v>
                </c:pt>
                <c:pt idx="822">
                  <c:v>319.2099</c:v>
                </c:pt>
                <c:pt idx="823">
                  <c:v>325.3777</c:v>
                </c:pt>
                <c:pt idx="824">
                  <c:v>333.29739999999998</c:v>
                </c:pt>
                <c:pt idx="825">
                  <c:v>340.1105</c:v>
                </c:pt>
                <c:pt idx="826">
                  <c:v>319.97000000000003</c:v>
                </c:pt>
                <c:pt idx="827">
                  <c:v>337.5566</c:v>
                </c:pt>
                <c:pt idx="828">
                  <c:v>338.09230000000002</c:v>
                </c:pt>
                <c:pt idx="829">
                  <c:v>321.9982</c:v>
                </c:pt>
                <c:pt idx="830">
                  <c:v>332.38839999999999</c:v>
                </c:pt>
                <c:pt idx="831">
                  <c:v>338.76459999999997</c:v>
                </c:pt>
                <c:pt idx="832">
                  <c:v>330.41199999999998</c:v>
                </c:pt>
                <c:pt idx="833">
                  <c:v>335.33920000000001</c:v>
                </c:pt>
                <c:pt idx="834">
                  <c:v>328.08010000000002</c:v>
                </c:pt>
                <c:pt idx="835">
                  <c:v>317.83730000000003</c:v>
                </c:pt>
                <c:pt idx="836">
                  <c:v>328.13060000000002</c:v>
                </c:pt>
                <c:pt idx="837">
                  <c:v>331.20870000000002</c:v>
                </c:pt>
                <c:pt idx="838">
                  <c:v>329.00979999999998</c:v>
                </c:pt>
                <c:pt idx="839">
                  <c:v>335.53309999999999</c:v>
                </c:pt>
                <c:pt idx="840">
                  <c:v>335.65910000000002</c:v>
                </c:pt>
                <c:pt idx="841">
                  <c:v>329.55849999999998</c:v>
                </c:pt>
                <c:pt idx="842">
                  <c:v>341.19740000000002</c:v>
                </c:pt>
                <c:pt idx="843">
                  <c:v>321.56889999999999</c:v>
                </c:pt>
                <c:pt idx="844">
                  <c:v>323.75839999999999</c:v>
                </c:pt>
                <c:pt idx="845">
                  <c:v>336.714</c:v>
                </c:pt>
                <c:pt idx="846">
                  <c:v>321.79419999999999</c:v>
                </c:pt>
                <c:pt idx="847">
                  <c:v>331.10669999999999</c:v>
                </c:pt>
                <c:pt idx="848">
                  <c:v>341.8098</c:v>
                </c:pt>
                <c:pt idx="849">
                  <c:v>332.70030000000003</c:v>
                </c:pt>
                <c:pt idx="850">
                  <c:v>331.59320000000002</c:v>
                </c:pt>
                <c:pt idx="851">
                  <c:v>330.05880000000002</c:v>
                </c:pt>
                <c:pt idx="852">
                  <c:v>330.19779999999997</c:v>
                </c:pt>
                <c:pt idx="853">
                  <c:v>329.43990000000002</c:v>
                </c:pt>
                <c:pt idx="854">
                  <c:v>339.91039999999998</c:v>
                </c:pt>
                <c:pt idx="855">
                  <c:v>319.29989999999998</c:v>
                </c:pt>
                <c:pt idx="856">
                  <c:v>320.63869999999997</c:v>
                </c:pt>
                <c:pt idx="857">
                  <c:v>346.65609999999998</c:v>
                </c:pt>
                <c:pt idx="858">
                  <c:v>324.29899999999998</c:v>
                </c:pt>
                <c:pt idx="859">
                  <c:v>338.25799999999998</c:v>
                </c:pt>
                <c:pt idx="860">
                  <c:v>338.6816</c:v>
                </c:pt>
                <c:pt idx="861">
                  <c:v>331.8125</c:v>
                </c:pt>
                <c:pt idx="862">
                  <c:v>326.77879999999999</c:v>
                </c:pt>
                <c:pt idx="863">
                  <c:v>335.17939999999999</c:v>
                </c:pt>
                <c:pt idx="864">
                  <c:v>324.738</c:v>
                </c:pt>
                <c:pt idx="865">
                  <c:v>337.85480000000001</c:v>
                </c:pt>
                <c:pt idx="866">
                  <c:v>333.55720000000002</c:v>
                </c:pt>
                <c:pt idx="867">
                  <c:v>332.81619999999998</c:v>
                </c:pt>
                <c:pt idx="868">
                  <c:v>332.02929999999998</c:v>
                </c:pt>
                <c:pt idx="869">
                  <c:v>332.26859999999999</c:v>
                </c:pt>
                <c:pt idx="870">
                  <c:v>338.53820000000002</c:v>
                </c:pt>
                <c:pt idx="871">
                  <c:v>342.62490000000003</c:v>
                </c:pt>
                <c:pt idx="872">
                  <c:v>328.23439999999999</c:v>
                </c:pt>
                <c:pt idx="873">
                  <c:v>340.70890000000003</c:v>
                </c:pt>
                <c:pt idx="874">
                  <c:v>342.8014</c:v>
                </c:pt>
                <c:pt idx="875">
                  <c:v>335.54160000000002</c:v>
                </c:pt>
                <c:pt idx="876">
                  <c:v>342.53390000000002</c:v>
                </c:pt>
                <c:pt idx="877">
                  <c:v>341.08980000000003</c:v>
                </c:pt>
                <c:pt idx="878">
                  <c:v>343.91719999999998</c:v>
                </c:pt>
                <c:pt idx="879">
                  <c:v>334.63029999999998</c:v>
                </c:pt>
                <c:pt idx="880">
                  <c:v>337.33659999999998</c:v>
                </c:pt>
                <c:pt idx="881">
                  <c:v>333.91800000000001</c:v>
                </c:pt>
                <c:pt idx="882">
                  <c:v>340.25510000000003</c:v>
                </c:pt>
                <c:pt idx="883">
                  <c:v>340.61860000000001</c:v>
                </c:pt>
                <c:pt idx="884">
                  <c:v>332.69499999999999</c:v>
                </c:pt>
                <c:pt idx="885">
                  <c:v>344.73239999999998</c:v>
                </c:pt>
                <c:pt idx="886">
                  <c:v>339.49869999999999</c:v>
                </c:pt>
                <c:pt idx="887">
                  <c:v>330.3381</c:v>
                </c:pt>
                <c:pt idx="888">
                  <c:v>331.5582</c:v>
                </c:pt>
                <c:pt idx="889">
                  <c:v>338.94970000000001</c:v>
                </c:pt>
                <c:pt idx="890">
                  <c:v>352.91890000000001</c:v>
                </c:pt>
                <c:pt idx="891">
                  <c:v>337.74459999999999</c:v>
                </c:pt>
                <c:pt idx="892">
                  <c:v>344.53100000000001</c:v>
                </c:pt>
                <c:pt idx="893">
                  <c:v>320.83139999999997</c:v>
                </c:pt>
                <c:pt idx="894">
                  <c:v>341.24329999999998</c:v>
                </c:pt>
                <c:pt idx="895">
                  <c:v>336.54950000000002</c:v>
                </c:pt>
                <c:pt idx="896">
                  <c:v>333.26900000000001</c:v>
                </c:pt>
                <c:pt idx="897">
                  <c:v>338.5034</c:v>
                </c:pt>
                <c:pt idx="898">
                  <c:v>331.62450000000001</c:v>
                </c:pt>
                <c:pt idx="899">
                  <c:v>339.58780000000002</c:v>
                </c:pt>
                <c:pt idx="900">
                  <c:v>343.80970000000002</c:v>
                </c:pt>
                <c:pt idx="901">
                  <c:v>348.9599</c:v>
                </c:pt>
                <c:pt idx="902">
                  <c:v>335.1918</c:v>
                </c:pt>
                <c:pt idx="903">
                  <c:v>332.24740000000003</c:v>
                </c:pt>
                <c:pt idx="904">
                  <c:v>336.19709999999998</c:v>
                </c:pt>
                <c:pt idx="905">
                  <c:v>335.55689999999998</c:v>
                </c:pt>
                <c:pt idx="906">
                  <c:v>349.1934</c:v>
                </c:pt>
                <c:pt idx="907">
                  <c:v>343.11450000000002</c:v>
                </c:pt>
                <c:pt idx="908">
                  <c:v>327.83769999999998</c:v>
                </c:pt>
                <c:pt idx="909">
                  <c:v>334.77460000000002</c:v>
                </c:pt>
                <c:pt idx="910">
                  <c:v>340.78719999999998</c:v>
                </c:pt>
                <c:pt idx="911">
                  <c:v>333.08089999999999</c:v>
                </c:pt>
                <c:pt idx="912">
                  <c:v>350.48469999999998</c:v>
                </c:pt>
                <c:pt idx="913">
                  <c:v>318.29680000000002</c:v>
                </c:pt>
                <c:pt idx="914">
                  <c:v>338.30059999999997</c:v>
                </c:pt>
                <c:pt idx="915">
                  <c:v>332.58890000000002</c:v>
                </c:pt>
                <c:pt idx="916">
                  <c:v>340.01130000000001</c:v>
                </c:pt>
                <c:pt idx="917">
                  <c:v>346.3836</c:v>
                </c:pt>
                <c:pt idx="918">
                  <c:v>349.65320000000003</c:v>
                </c:pt>
                <c:pt idx="919">
                  <c:v>342.041</c:v>
                </c:pt>
                <c:pt idx="920">
                  <c:v>345.63889999999998</c:v>
                </c:pt>
                <c:pt idx="921">
                  <c:v>331.17610000000002</c:v>
                </c:pt>
                <c:pt idx="922">
                  <c:v>347.98250000000002</c:v>
                </c:pt>
                <c:pt idx="923">
                  <c:v>345.61020000000002</c:v>
                </c:pt>
                <c:pt idx="924">
                  <c:v>344.33580000000001</c:v>
                </c:pt>
                <c:pt idx="925">
                  <c:v>329.12759999999997</c:v>
                </c:pt>
                <c:pt idx="926">
                  <c:v>336.9042</c:v>
                </c:pt>
                <c:pt idx="927">
                  <c:v>346.5967</c:v>
                </c:pt>
                <c:pt idx="928">
                  <c:v>344.36860000000001</c:v>
                </c:pt>
                <c:pt idx="929">
                  <c:v>324.98009999999999</c:v>
                </c:pt>
                <c:pt idx="930">
                  <c:v>337.10219999999998</c:v>
                </c:pt>
                <c:pt idx="931">
                  <c:v>338.86259999999999</c:v>
                </c:pt>
                <c:pt idx="932">
                  <c:v>339.48579999999998</c:v>
                </c:pt>
                <c:pt idx="933">
                  <c:v>343.47680000000003</c:v>
                </c:pt>
                <c:pt idx="934">
                  <c:v>346.46039999999999</c:v>
                </c:pt>
                <c:pt idx="935">
                  <c:v>343.10320000000002</c:v>
                </c:pt>
                <c:pt idx="936">
                  <c:v>341.88139999999999</c:v>
                </c:pt>
                <c:pt idx="937">
                  <c:v>333.13959999999997</c:v>
                </c:pt>
                <c:pt idx="938">
                  <c:v>344.20979999999997</c:v>
                </c:pt>
                <c:pt idx="939">
                  <c:v>346.02339999999998</c:v>
                </c:pt>
                <c:pt idx="940">
                  <c:v>336.60270000000003</c:v>
                </c:pt>
                <c:pt idx="941">
                  <c:v>349.41419999999999</c:v>
                </c:pt>
                <c:pt idx="942">
                  <c:v>339.7647</c:v>
                </c:pt>
                <c:pt idx="943">
                  <c:v>345.28379999999999</c:v>
                </c:pt>
                <c:pt idx="944">
                  <c:v>331.00720000000001</c:v>
                </c:pt>
                <c:pt idx="945">
                  <c:v>330.49130000000002</c:v>
                </c:pt>
                <c:pt idx="946">
                  <c:v>337.50740000000002</c:v>
                </c:pt>
                <c:pt idx="947">
                  <c:v>350.3383</c:v>
                </c:pt>
                <c:pt idx="948">
                  <c:v>339.70499999999998</c:v>
                </c:pt>
                <c:pt idx="949">
                  <c:v>331.07420000000002</c:v>
                </c:pt>
                <c:pt idx="950">
                  <c:v>343.99169999999998</c:v>
                </c:pt>
                <c:pt idx="951">
                  <c:v>349.00130000000001</c:v>
                </c:pt>
                <c:pt idx="952">
                  <c:v>346.49540000000002</c:v>
                </c:pt>
                <c:pt idx="953">
                  <c:v>347.5129</c:v>
                </c:pt>
                <c:pt idx="954">
                  <c:v>328.92259999999999</c:v>
                </c:pt>
                <c:pt idx="955">
                  <c:v>338.75009999999997</c:v>
                </c:pt>
                <c:pt idx="956">
                  <c:v>346.62040000000002</c:v>
                </c:pt>
                <c:pt idx="957">
                  <c:v>349.54809999999998</c:v>
                </c:pt>
                <c:pt idx="958">
                  <c:v>326.62279999999998</c:v>
                </c:pt>
                <c:pt idx="959">
                  <c:v>338.75310000000002</c:v>
                </c:pt>
                <c:pt idx="960">
                  <c:v>341.82799999999997</c:v>
                </c:pt>
                <c:pt idx="961">
                  <c:v>350.54129999999998</c:v>
                </c:pt>
                <c:pt idx="962">
                  <c:v>352.97719999999998</c:v>
                </c:pt>
                <c:pt idx="963">
                  <c:v>350.95420000000001</c:v>
                </c:pt>
                <c:pt idx="964">
                  <c:v>347.15129999999999</c:v>
                </c:pt>
                <c:pt idx="965">
                  <c:v>352.23250000000002</c:v>
                </c:pt>
                <c:pt idx="966">
                  <c:v>338.94690000000003</c:v>
                </c:pt>
                <c:pt idx="967">
                  <c:v>334.08</c:v>
                </c:pt>
                <c:pt idx="968">
                  <c:v>345.46379999999999</c:v>
                </c:pt>
                <c:pt idx="969">
                  <c:v>339.67489999999998</c:v>
                </c:pt>
                <c:pt idx="970">
                  <c:v>339.19189999999998</c:v>
                </c:pt>
                <c:pt idx="971">
                  <c:v>339.24099999999999</c:v>
                </c:pt>
                <c:pt idx="972">
                  <c:v>352.76049999999998</c:v>
                </c:pt>
                <c:pt idx="973">
                  <c:v>336.61860000000001</c:v>
                </c:pt>
                <c:pt idx="974">
                  <c:v>348.911</c:v>
                </c:pt>
                <c:pt idx="975">
                  <c:v>336.41730000000001</c:v>
                </c:pt>
                <c:pt idx="976">
                  <c:v>350.21089999999998</c:v>
                </c:pt>
                <c:pt idx="977">
                  <c:v>340.8954</c:v>
                </c:pt>
                <c:pt idx="978">
                  <c:v>344.34840000000003</c:v>
                </c:pt>
                <c:pt idx="979">
                  <c:v>341.88150000000002</c:v>
                </c:pt>
                <c:pt idx="980">
                  <c:v>346.80200000000002</c:v>
                </c:pt>
                <c:pt idx="981">
                  <c:v>358.90129999999999</c:v>
                </c:pt>
                <c:pt idx="982">
                  <c:v>342.48939999999999</c:v>
                </c:pt>
                <c:pt idx="983">
                  <c:v>355.10899999999998</c:v>
                </c:pt>
                <c:pt idx="984">
                  <c:v>343.685</c:v>
                </c:pt>
                <c:pt idx="985">
                  <c:v>345.85300000000001</c:v>
                </c:pt>
                <c:pt idx="986">
                  <c:v>340.09539999999998</c:v>
                </c:pt>
                <c:pt idx="987">
                  <c:v>343.18900000000002</c:v>
                </c:pt>
                <c:pt idx="988">
                  <c:v>350.46390000000002</c:v>
                </c:pt>
                <c:pt idx="989">
                  <c:v>346.57760000000002</c:v>
                </c:pt>
                <c:pt idx="990">
                  <c:v>357.46850000000001</c:v>
                </c:pt>
                <c:pt idx="991">
                  <c:v>346.56110000000001</c:v>
                </c:pt>
                <c:pt idx="992">
                  <c:v>340.51049999999998</c:v>
                </c:pt>
                <c:pt idx="993">
                  <c:v>351.1798</c:v>
                </c:pt>
                <c:pt idx="994">
                  <c:v>338.99450000000002</c:v>
                </c:pt>
                <c:pt idx="995">
                  <c:v>339.65010000000001</c:v>
                </c:pt>
                <c:pt idx="996">
                  <c:v>341.78199999999998</c:v>
                </c:pt>
                <c:pt idx="997">
                  <c:v>341.26249999999999</c:v>
                </c:pt>
                <c:pt idx="998">
                  <c:v>355.16820000000001</c:v>
                </c:pt>
                <c:pt idx="999">
                  <c:v>332.56619999999998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F-45C8-B1B6-A18CF692BD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Sheet1!$E$2:$E$1001</c:f>
              <c:numCache>
                <c:formatCode>General</c:formatCode>
                <c:ptCount val="1000"/>
                <c:pt idx="0">
                  <c:v>-494.31420000000003</c:v>
                </c:pt>
                <c:pt idx="1">
                  <c:v>-321.54390000000001</c:v>
                </c:pt>
                <c:pt idx="2">
                  <c:v>-205.69659999999999</c:v>
                </c:pt>
                <c:pt idx="3">
                  <c:v>-135.90280000000001</c:v>
                </c:pt>
                <c:pt idx="4">
                  <c:v>-78.721900000000005</c:v>
                </c:pt>
                <c:pt idx="5">
                  <c:v>-49.4773</c:v>
                </c:pt>
                <c:pt idx="6">
                  <c:v>-41.6462</c:v>
                </c:pt>
                <c:pt idx="7">
                  <c:v>-36.195300000000003</c:v>
                </c:pt>
                <c:pt idx="8">
                  <c:v>-31.226099999999999</c:v>
                </c:pt>
                <c:pt idx="9">
                  <c:v>-30.957999999999998</c:v>
                </c:pt>
                <c:pt idx="10">
                  <c:v>-28.483499999999999</c:v>
                </c:pt>
                <c:pt idx="11">
                  <c:v>-20.005099999999999</c:v>
                </c:pt>
                <c:pt idx="12">
                  <c:v>-15.874499999999999</c:v>
                </c:pt>
                <c:pt idx="13">
                  <c:v>-6.9969999999999999</c:v>
                </c:pt>
                <c:pt idx="14">
                  <c:v>-6.1207000000000003</c:v>
                </c:pt>
                <c:pt idx="15">
                  <c:v>-4.7649999999999997</c:v>
                </c:pt>
                <c:pt idx="16">
                  <c:v>-6.1748000000000003</c:v>
                </c:pt>
                <c:pt idx="17">
                  <c:v>-4.7049000000000003</c:v>
                </c:pt>
                <c:pt idx="18">
                  <c:v>-3.0381</c:v>
                </c:pt>
                <c:pt idx="19">
                  <c:v>-2.6838000000000002</c:v>
                </c:pt>
                <c:pt idx="20">
                  <c:v>-3.569</c:v>
                </c:pt>
                <c:pt idx="21">
                  <c:v>-2.6006</c:v>
                </c:pt>
                <c:pt idx="22">
                  <c:v>-2.1686000000000001</c:v>
                </c:pt>
                <c:pt idx="23">
                  <c:v>-1.1882999999999999</c:v>
                </c:pt>
                <c:pt idx="24">
                  <c:v>-0.54390000000000005</c:v>
                </c:pt>
                <c:pt idx="25">
                  <c:v>-1.5995999999999999</c:v>
                </c:pt>
                <c:pt idx="26">
                  <c:v>-1.2781</c:v>
                </c:pt>
                <c:pt idx="27">
                  <c:v>-1.3007</c:v>
                </c:pt>
                <c:pt idx="28">
                  <c:v>-1.0699000000000001</c:v>
                </c:pt>
                <c:pt idx="29">
                  <c:v>-0.37009999999999998</c:v>
                </c:pt>
                <c:pt idx="30">
                  <c:v>-1.6355</c:v>
                </c:pt>
                <c:pt idx="31">
                  <c:v>0.14099999999999999</c:v>
                </c:pt>
                <c:pt idx="32">
                  <c:v>2.07E-2</c:v>
                </c:pt>
                <c:pt idx="33">
                  <c:v>0.59399999999999997</c:v>
                </c:pt>
                <c:pt idx="34">
                  <c:v>0.1376</c:v>
                </c:pt>
                <c:pt idx="35">
                  <c:v>-6.4899999999999999E-2</c:v>
                </c:pt>
                <c:pt idx="36">
                  <c:v>-0.31330000000000002</c:v>
                </c:pt>
                <c:pt idx="37">
                  <c:v>-5.7099999999999998E-2</c:v>
                </c:pt>
                <c:pt idx="38">
                  <c:v>0.23169999999999999</c:v>
                </c:pt>
                <c:pt idx="39">
                  <c:v>0.76929999999999998</c:v>
                </c:pt>
                <c:pt idx="40">
                  <c:v>-2.4331999999999998</c:v>
                </c:pt>
                <c:pt idx="41">
                  <c:v>0.89759999999999995</c:v>
                </c:pt>
                <c:pt idx="42">
                  <c:v>-3.1406000000000001</c:v>
                </c:pt>
                <c:pt idx="43">
                  <c:v>0.20150000000000001</c:v>
                </c:pt>
                <c:pt idx="44">
                  <c:v>0.52869999999999995</c:v>
                </c:pt>
                <c:pt idx="45">
                  <c:v>-4.7899999999999998E-2</c:v>
                </c:pt>
                <c:pt idx="46">
                  <c:v>0.1195</c:v>
                </c:pt>
                <c:pt idx="47">
                  <c:v>0.14480000000000001</c:v>
                </c:pt>
                <c:pt idx="48">
                  <c:v>0.70889999999999997</c:v>
                </c:pt>
                <c:pt idx="49">
                  <c:v>-1.4320999999999999</c:v>
                </c:pt>
                <c:pt idx="50">
                  <c:v>-0.34449999999999997</c:v>
                </c:pt>
                <c:pt idx="51">
                  <c:v>0.60829999999999995</c:v>
                </c:pt>
                <c:pt idx="52">
                  <c:v>8.1900000000000001E-2</c:v>
                </c:pt>
                <c:pt idx="53">
                  <c:v>0.41949999999999998</c:v>
                </c:pt>
                <c:pt idx="54">
                  <c:v>-1.1428</c:v>
                </c:pt>
                <c:pt idx="55">
                  <c:v>2.0457000000000001</c:v>
                </c:pt>
                <c:pt idx="56">
                  <c:v>2.7885</c:v>
                </c:pt>
                <c:pt idx="57">
                  <c:v>1.6862999999999999</c:v>
                </c:pt>
                <c:pt idx="58">
                  <c:v>2.9855</c:v>
                </c:pt>
                <c:pt idx="59">
                  <c:v>2.5583999999999998</c:v>
                </c:pt>
                <c:pt idx="60">
                  <c:v>2.8140000000000001</c:v>
                </c:pt>
                <c:pt idx="61">
                  <c:v>3.2879999999999998</c:v>
                </c:pt>
                <c:pt idx="62">
                  <c:v>1.9396</c:v>
                </c:pt>
                <c:pt idx="63">
                  <c:v>2.2240000000000002</c:v>
                </c:pt>
                <c:pt idx="64">
                  <c:v>3.2383999999999999</c:v>
                </c:pt>
                <c:pt idx="65">
                  <c:v>2.1655000000000002</c:v>
                </c:pt>
                <c:pt idx="66">
                  <c:v>0.42370000000000002</c:v>
                </c:pt>
                <c:pt idx="67">
                  <c:v>1.7515000000000001</c:v>
                </c:pt>
                <c:pt idx="68">
                  <c:v>3.1334</c:v>
                </c:pt>
                <c:pt idx="69">
                  <c:v>1.7571000000000001</c:v>
                </c:pt>
                <c:pt idx="70">
                  <c:v>1.399</c:v>
                </c:pt>
                <c:pt idx="71">
                  <c:v>2.5547</c:v>
                </c:pt>
                <c:pt idx="72">
                  <c:v>0.30180000000000001</c:v>
                </c:pt>
                <c:pt idx="73">
                  <c:v>0.93500000000000005</c:v>
                </c:pt>
                <c:pt idx="74">
                  <c:v>3.2176999999999998</c:v>
                </c:pt>
                <c:pt idx="75">
                  <c:v>0.99019999999999997</c:v>
                </c:pt>
                <c:pt idx="76">
                  <c:v>3.0590999999999999</c:v>
                </c:pt>
                <c:pt idx="77">
                  <c:v>2.1861999999999999</c:v>
                </c:pt>
                <c:pt idx="78">
                  <c:v>3.0979000000000001</c:v>
                </c:pt>
                <c:pt idx="79">
                  <c:v>1.6962999999999999</c:v>
                </c:pt>
                <c:pt idx="80">
                  <c:v>2.8374000000000001</c:v>
                </c:pt>
                <c:pt idx="81">
                  <c:v>2.7583000000000002</c:v>
                </c:pt>
                <c:pt idx="82">
                  <c:v>3.1105999999999998</c:v>
                </c:pt>
                <c:pt idx="83">
                  <c:v>3.3525</c:v>
                </c:pt>
                <c:pt idx="84">
                  <c:v>1.7813000000000001</c:v>
                </c:pt>
                <c:pt idx="85">
                  <c:v>1.288</c:v>
                </c:pt>
                <c:pt idx="86">
                  <c:v>2.44</c:v>
                </c:pt>
                <c:pt idx="87">
                  <c:v>1.8798999999999999</c:v>
                </c:pt>
                <c:pt idx="88">
                  <c:v>1.1759999999999999</c:v>
                </c:pt>
                <c:pt idx="89">
                  <c:v>0.86299999999999999</c:v>
                </c:pt>
                <c:pt idx="90">
                  <c:v>0.49859999999999999</c:v>
                </c:pt>
                <c:pt idx="91">
                  <c:v>3.1301999999999999</c:v>
                </c:pt>
                <c:pt idx="92">
                  <c:v>1.2264999999999999</c:v>
                </c:pt>
                <c:pt idx="93">
                  <c:v>3.3504999999999998</c:v>
                </c:pt>
                <c:pt idx="94">
                  <c:v>3.1490999999999998</c:v>
                </c:pt>
                <c:pt idx="95">
                  <c:v>2.6051000000000002</c:v>
                </c:pt>
                <c:pt idx="96">
                  <c:v>2.8039999999999998</c:v>
                </c:pt>
                <c:pt idx="97">
                  <c:v>0.36709999999999998</c:v>
                </c:pt>
                <c:pt idx="98">
                  <c:v>0.52139999999999997</c:v>
                </c:pt>
                <c:pt idx="99">
                  <c:v>1.5469999999999999</c:v>
                </c:pt>
                <c:pt idx="100">
                  <c:v>2.1598999999999999</c:v>
                </c:pt>
                <c:pt idx="101">
                  <c:v>1.2201</c:v>
                </c:pt>
                <c:pt idx="102">
                  <c:v>2.2029999999999998</c:v>
                </c:pt>
                <c:pt idx="103">
                  <c:v>2.0893999999999999</c:v>
                </c:pt>
                <c:pt idx="104">
                  <c:v>2.0695000000000001</c:v>
                </c:pt>
                <c:pt idx="105">
                  <c:v>0.8075</c:v>
                </c:pt>
                <c:pt idx="106">
                  <c:v>2.7795000000000001</c:v>
                </c:pt>
                <c:pt idx="107">
                  <c:v>2.0712999999999999</c:v>
                </c:pt>
                <c:pt idx="108">
                  <c:v>0.87139999999999995</c:v>
                </c:pt>
                <c:pt idx="109">
                  <c:v>1.7401</c:v>
                </c:pt>
                <c:pt idx="110">
                  <c:v>3.2317999999999998</c:v>
                </c:pt>
                <c:pt idx="111">
                  <c:v>2.6947000000000001</c:v>
                </c:pt>
                <c:pt idx="112">
                  <c:v>1.0618000000000001</c:v>
                </c:pt>
                <c:pt idx="113">
                  <c:v>0.104</c:v>
                </c:pt>
                <c:pt idx="114">
                  <c:v>3.2848000000000002</c:v>
                </c:pt>
                <c:pt idx="115">
                  <c:v>3.1766999999999999</c:v>
                </c:pt>
                <c:pt idx="116">
                  <c:v>3.0236999999999998</c:v>
                </c:pt>
                <c:pt idx="117">
                  <c:v>3.1122999999999998</c:v>
                </c:pt>
                <c:pt idx="118">
                  <c:v>3.0834000000000001</c:v>
                </c:pt>
                <c:pt idx="119">
                  <c:v>1.2355</c:v>
                </c:pt>
                <c:pt idx="120">
                  <c:v>1.9624999999999999</c:v>
                </c:pt>
                <c:pt idx="121">
                  <c:v>1.8412999999999999</c:v>
                </c:pt>
                <c:pt idx="122">
                  <c:v>3.2656000000000001</c:v>
                </c:pt>
                <c:pt idx="123">
                  <c:v>1.8888</c:v>
                </c:pt>
                <c:pt idx="124">
                  <c:v>0.93200000000000005</c:v>
                </c:pt>
                <c:pt idx="125">
                  <c:v>2.5575000000000001</c:v>
                </c:pt>
                <c:pt idx="126">
                  <c:v>3.2418999999999998</c:v>
                </c:pt>
                <c:pt idx="127">
                  <c:v>1.9350000000000001</c:v>
                </c:pt>
                <c:pt idx="128">
                  <c:v>2.8975</c:v>
                </c:pt>
                <c:pt idx="129">
                  <c:v>2.6692999999999998</c:v>
                </c:pt>
                <c:pt idx="130">
                  <c:v>1.5046999999999999</c:v>
                </c:pt>
                <c:pt idx="131">
                  <c:v>0.75690000000000002</c:v>
                </c:pt>
                <c:pt idx="132">
                  <c:v>1.9613</c:v>
                </c:pt>
                <c:pt idx="133">
                  <c:v>2.2126000000000001</c:v>
                </c:pt>
                <c:pt idx="134">
                  <c:v>1.4255</c:v>
                </c:pt>
                <c:pt idx="135">
                  <c:v>0.21160000000000001</c:v>
                </c:pt>
                <c:pt idx="136">
                  <c:v>1.3089999999999999</c:v>
                </c:pt>
                <c:pt idx="137">
                  <c:v>2.4001999999999999</c:v>
                </c:pt>
                <c:pt idx="138">
                  <c:v>0.59830000000000005</c:v>
                </c:pt>
                <c:pt idx="139">
                  <c:v>1.67</c:v>
                </c:pt>
                <c:pt idx="140">
                  <c:v>2.2728999999999999</c:v>
                </c:pt>
                <c:pt idx="141">
                  <c:v>2.7385000000000002</c:v>
                </c:pt>
                <c:pt idx="142">
                  <c:v>2.8862999999999999</c:v>
                </c:pt>
                <c:pt idx="143">
                  <c:v>3.1717</c:v>
                </c:pt>
                <c:pt idx="144">
                  <c:v>2.9195000000000002</c:v>
                </c:pt>
                <c:pt idx="145">
                  <c:v>0.755</c:v>
                </c:pt>
                <c:pt idx="146">
                  <c:v>2.0876999999999999</c:v>
                </c:pt>
                <c:pt idx="147">
                  <c:v>3.1168</c:v>
                </c:pt>
                <c:pt idx="148">
                  <c:v>0.99</c:v>
                </c:pt>
                <c:pt idx="149">
                  <c:v>3.0518000000000001</c:v>
                </c:pt>
                <c:pt idx="150">
                  <c:v>3.2364000000000002</c:v>
                </c:pt>
                <c:pt idx="151">
                  <c:v>3.0217999999999998</c:v>
                </c:pt>
                <c:pt idx="152">
                  <c:v>2.4847999999999999</c:v>
                </c:pt>
                <c:pt idx="153">
                  <c:v>2.7797999999999998</c:v>
                </c:pt>
                <c:pt idx="154">
                  <c:v>1.9085000000000001</c:v>
                </c:pt>
                <c:pt idx="155">
                  <c:v>3.0049000000000001</c:v>
                </c:pt>
                <c:pt idx="156">
                  <c:v>3.1787999999999998</c:v>
                </c:pt>
                <c:pt idx="157">
                  <c:v>2.1442000000000001</c:v>
                </c:pt>
                <c:pt idx="158">
                  <c:v>-1.1825000000000001</c:v>
                </c:pt>
                <c:pt idx="159">
                  <c:v>1.4345000000000001</c:v>
                </c:pt>
                <c:pt idx="160">
                  <c:v>1.3481000000000001</c:v>
                </c:pt>
                <c:pt idx="161">
                  <c:v>3.0407999999999999</c:v>
                </c:pt>
                <c:pt idx="162">
                  <c:v>0.45269999999999999</c:v>
                </c:pt>
                <c:pt idx="163">
                  <c:v>1.8452999999999999</c:v>
                </c:pt>
                <c:pt idx="164">
                  <c:v>2.7362000000000002</c:v>
                </c:pt>
                <c:pt idx="165">
                  <c:v>1.8532</c:v>
                </c:pt>
                <c:pt idx="166">
                  <c:v>3.9832000000000001</c:v>
                </c:pt>
                <c:pt idx="167">
                  <c:v>3.2465000000000002</c:v>
                </c:pt>
                <c:pt idx="168">
                  <c:v>1.4269000000000001</c:v>
                </c:pt>
                <c:pt idx="169">
                  <c:v>2.1720000000000002</c:v>
                </c:pt>
                <c:pt idx="170">
                  <c:v>3.5844</c:v>
                </c:pt>
                <c:pt idx="171">
                  <c:v>4.0616000000000003</c:v>
                </c:pt>
                <c:pt idx="172">
                  <c:v>3.6656</c:v>
                </c:pt>
                <c:pt idx="173">
                  <c:v>3.1760000000000002</c:v>
                </c:pt>
                <c:pt idx="174">
                  <c:v>4.4417</c:v>
                </c:pt>
                <c:pt idx="175">
                  <c:v>3.8948999999999998</c:v>
                </c:pt>
                <c:pt idx="176">
                  <c:v>3.3186</c:v>
                </c:pt>
                <c:pt idx="177">
                  <c:v>4.3113999999999999</c:v>
                </c:pt>
                <c:pt idx="178">
                  <c:v>4.2910000000000004</c:v>
                </c:pt>
                <c:pt idx="179">
                  <c:v>2.2441</c:v>
                </c:pt>
                <c:pt idx="180">
                  <c:v>1.9079999999999999</c:v>
                </c:pt>
                <c:pt idx="181">
                  <c:v>1.0477000000000001</c:v>
                </c:pt>
                <c:pt idx="182">
                  <c:v>1.9533</c:v>
                </c:pt>
                <c:pt idx="183">
                  <c:v>2.6785999999999999</c:v>
                </c:pt>
                <c:pt idx="184">
                  <c:v>3.0659000000000001</c:v>
                </c:pt>
                <c:pt idx="185">
                  <c:v>4.6378000000000004</c:v>
                </c:pt>
                <c:pt idx="186">
                  <c:v>4.2237</c:v>
                </c:pt>
                <c:pt idx="187">
                  <c:v>2.3994</c:v>
                </c:pt>
                <c:pt idx="188">
                  <c:v>4.4911000000000003</c:v>
                </c:pt>
                <c:pt idx="189">
                  <c:v>0.33750000000000002</c:v>
                </c:pt>
                <c:pt idx="190">
                  <c:v>3.8448000000000002</c:v>
                </c:pt>
                <c:pt idx="191">
                  <c:v>1.8584000000000001</c:v>
                </c:pt>
                <c:pt idx="192">
                  <c:v>3.1751999999999998</c:v>
                </c:pt>
                <c:pt idx="193">
                  <c:v>4.6337999999999999</c:v>
                </c:pt>
                <c:pt idx="194">
                  <c:v>3.9403000000000001</c:v>
                </c:pt>
                <c:pt idx="195">
                  <c:v>2.7614000000000001</c:v>
                </c:pt>
                <c:pt idx="196">
                  <c:v>3.7574000000000001</c:v>
                </c:pt>
                <c:pt idx="197">
                  <c:v>4.8451000000000004</c:v>
                </c:pt>
                <c:pt idx="198">
                  <c:v>2.8569</c:v>
                </c:pt>
                <c:pt idx="199">
                  <c:v>2.3626999999999998</c:v>
                </c:pt>
                <c:pt idx="200">
                  <c:v>3.9655999999999998</c:v>
                </c:pt>
                <c:pt idx="201">
                  <c:v>3.0497999999999998</c:v>
                </c:pt>
                <c:pt idx="202">
                  <c:v>7.4999999999999997E-3</c:v>
                </c:pt>
                <c:pt idx="203">
                  <c:v>3.6926000000000001</c:v>
                </c:pt>
                <c:pt idx="204">
                  <c:v>2.2707000000000002</c:v>
                </c:pt>
                <c:pt idx="205">
                  <c:v>4.7173999999999996</c:v>
                </c:pt>
                <c:pt idx="206">
                  <c:v>3.8976999999999999</c:v>
                </c:pt>
                <c:pt idx="207">
                  <c:v>3.7997000000000001</c:v>
                </c:pt>
                <c:pt idx="208">
                  <c:v>4.9017999999999997</c:v>
                </c:pt>
                <c:pt idx="209">
                  <c:v>3.4125000000000001</c:v>
                </c:pt>
                <c:pt idx="210">
                  <c:v>4.9977</c:v>
                </c:pt>
                <c:pt idx="211">
                  <c:v>2.8925000000000001</c:v>
                </c:pt>
                <c:pt idx="212">
                  <c:v>4.6748000000000003</c:v>
                </c:pt>
                <c:pt idx="213">
                  <c:v>4.8033000000000001</c:v>
                </c:pt>
                <c:pt idx="214">
                  <c:v>4.0282</c:v>
                </c:pt>
                <c:pt idx="215">
                  <c:v>4.4440999999999997</c:v>
                </c:pt>
                <c:pt idx="216">
                  <c:v>4.5902000000000003</c:v>
                </c:pt>
                <c:pt idx="217">
                  <c:v>3.536</c:v>
                </c:pt>
                <c:pt idx="218">
                  <c:v>2.8391999999999999</c:v>
                </c:pt>
                <c:pt idx="219">
                  <c:v>4.1363000000000003</c:v>
                </c:pt>
                <c:pt idx="220">
                  <c:v>2.5424000000000002</c:v>
                </c:pt>
                <c:pt idx="221">
                  <c:v>4.5407000000000002</c:v>
                </c:pt>
                <c:pt idx="222">
                  <c:v>2.9813999999999998</c:v>
                </c:pt>
                <c:pt idx="223">
                  <c:v>0.1792</c:v>
                </c:pt>
                <c:pt idx="224">
                  <c:v>4.4996</c:v>
                </c:pt>
                <c:pt idx="225">
                  <c:v>2.8420000000000001</c:v>
                </c:pt>
                <c:pt idx="226">
                  <c:v>1.8806</c:v>
                </c:pt>
                <c:pt idx="227">
                  <c:v>3.1972</c:v>
                </c:pt>
                <c:pt idx="228">
                  <c:v>2.9487000000000001</c:v>
                </c:pt>
                <c:pt idx="229">
                  <c:v>2.8262999999999998</c:v>
                </c:pt>
                <c:pt idx="230">
                  <c:v>4.9034000000000004</c:v>
                </c:pt>
                <c:pt idx="231">
                  <c:v>2.2275</c:v>
                </c:pt>
                <c:pt idx="232">
                  <c:v>0.47760000000000002</c:v>
                </c:pt>
                <c:pt idx="233">
                  <c:v>2.6179999999999999</c:v>
                </c:pt>
                <c:pt idx="234">
                  <c:v>4.2831999999999999</c:v>
                </c:pt>
                <c:pt idx="235">
                  <c:v>3.4773999999999998</c:v>
                </c:pt>
                <c:pt idx="236">
                  <c:v>4.2457000000000003</c:v>
                </c:pt>
                <c:pt idx="237">
                  <c:v>9.5600000000000004E-2</c:v>
                </c:pt>
                <c:pt idx="238">
                  <c:v>3.0289000000000001</c:v>
                </c:pt>
                <c:pt idx="239">
                  <c:v>4.8971</c:v>
                </c:pt>
                <c:pt idx="240">
                  <c:v>3.8426999999999998</c:v>
                </c:pt>
                <c:pt idx="241">
                  <c:v>3.7374999999999998</c:v>
                </c:pt>
                <c:pt idx="242">
                  <c:v>1.4684999999999999</c:v>
                </c:pt>
                <c:pt idx="243">
                  <c:v>1.2065999999999999</c:v>
                </c:pt>
                <c:pt idx="244">
                  <c:v>4.9729999999999999</c:v>
                </c:pt>
                <c:pt idx="245">
                  <c:v>5.0339999999999998</c:v>
                </c:pt>
                <c:pt idx="246">
                  <c:v>2.5525000000000002</c:v>
                </c:pt>
                <c:pt idx="247">
                  <c:v>5.0026999999999999</c:v>
                </c:pt>
                <c:pt idx="248">
                  <c:v>0.61199999999999999</c:v>
                </c:pt>
                <c:pt idx="249">
                  <c:v>6.3575999999999997</c:v>
                </c:pt>
                <c:pt idx="250">
                  <c:v>5.4179000000000004</c:v>
                </c:pt>
                <c:pt idx="251">
                  <c:v>3.5680000000000001</c:v>
                </c:pt>
                <c:pt idx="252">
                  <c:v>3.7824</c:v>
                </c:pt>
                <c:pt idx="253">
                  <c:v>4.6666999999999996</c:v>
                </c:pt>
                <c:pt idx="254">
                  <c:v>6.0041000000000002</c:v>
                </c:pt>
                <c:pt idx="255">
                  <c:v>3.6496</c:v>
                </c:pt>
                <c:pt idx="256">
                  <c:v>6.4020000000000001</c:v>
                </c:pt>
                <c:pt idx="257">
                  <c:v>2.5251000000000001</c:v>
                </c:pt>
                <c:pt idx="258">
                  <c:v>3.5748000000000002</c:v>
                </c:pt>
                <c:pt idx="259">
                  <c:v>4.5594999999999999</c:v>
                </c:pt>
                <c:pt idx="260">
                  <c:v>6.532</c:v>
                </c:pt>
                <c:pt idx="261">
                  <c:v>4.8752000000000004</c:v>
                </c:pt>
                <c:pt idx="262">
                  <c:v>5.2595999999999998</c:v>
                </c:pt>
                <c:pt idx="263">
                  <c:v>5.3596000000000004</c:v>
                </c:pt>
                <c:pt idx="264">
                  <c:v>6.5056000000000003</c:v>
                </c:pt>
                <c:pt idx="265">
                  <c:v>5.6272000000000002</c:v>
                </c:pt>
                <c:pt idx="266">
                  <c:v>3.6638000000000002</c:v>
                </c:pt>
                <c:pt idx="267">
                  <c:v>5.6764999999999999</c:v>
                </c:pt>
                <c:pt idx="268">
                  <c:v>4.3503999999999996</c:v>
                </c:pt>
                <c:pt idx="269">
                  <c:v>4.4531999999999998</c:v>
                </c:pt>
                <c:pt idx="270">
                  <c:v>3.5373999999999999</c:v>
                </c:pt>
                <c:pt idx="271">
                  <c:v>3.4156</c:v>
                </c:pt>
                <c:pt idx="272">
                  <c:v>5.6307999999999998</c:v>
                </c:pt>
                <c:pt idx="273">
                  <c:v>5.8159000000000001</c:v>
                </c:pt>
                <c:pt idx="274">
                  <c:v>5.6797000000000004</c:v>
                </c:pt>
                <c:pt idx="275">
                  <c:v>5.5458999999999996</c:v>
                </c:pt>
                <c:pt idx="276">
                  <c:v>2.8990999999999998</c:v>
                </c:pt>
                <c:pt idx="277">
                  <c:v>6.2603</c:v>
                </c:pt>
                <c:pt idx="278">
                  <c:v>5.0453000000000001</c:v>
                </c:pt>
                <c:pt idx="279">
                  <c:v>5.7648000000000001</c:v>
                </c:pt>
                <c:pt idx="280">
                  <c:v>4.5998999999999999</c:v>
                </c:pt>
                <c:pt idx="281">
                  <c:v>2.8925000000000001</c:v>
                </c:pt>
                <c:pt idx="282">
                  <c:v>4.1769999999999996</c:v>
                </c:pt>
                <c:pt idx="283">
                  <c:v>4.4583000000000004</c:v>
                </c:pt>
                <c:pt idx="284">
                  <c:v>4.1931000000000003</c:v>
                </c:pt>
                <c:pt idx="285">
                  <c:v>4.9044999999999996</c:v>
                </c:pt>
                <c:pt idx="286">
                  <c:v>5.8311999999999999</c:v>
                </c:pt>
                <c:pt idx="287">
                  <c:v>5.3197000000000001</c:v>
                </c:pt>
                <c:pt idx="288">
                  <c:v>5.0407000000000002</c:v>
                </c:pt>
                <c:pt idx="289">
                  <c:v>5.1509</c:v>
                </c:pt>
                <c:pt idx="290">
                  <c:v>3.7441</c:v>
                </c:pt>
                <c:pt idx="291">
                  <c:v>6.2087000000000003</c:v>
                </c:pt>
                <c:pt idx="292">
                  <c:v>5.9973999999999998</c:v>
                </c:pt>
                <c:pt idx="293">
                  <c:v>5.6234999999999999</c:v>
                </c:pt>
                <c:pt idx="294">
                  <c:v>7.1205999999999996</c:v>
                </c:pt>
                <c:pt idx="295">
                  <c:v>3.6570999999999998</c:v>
                </c:pt>
                <c:pt idx="296">
                  <c:v>6.0914999999999999</c:v>
                </c:pt>
                <c:pt idx="297">
                  <c:v>6.6329000000000002</c:v>
                </c:pt>
                <c:pt idx="298">
                  <c:v>3.3449</c:v>
                </c:pt>
                <c:pt idx="299">
                  <c:v>7.2973999999999997</c:v>
                </c:pt>
                <c:pt idx="300">
                  <c:v>5.6986999999999997</c:v>
                </c:pt>
                <c:pt idx="301">
                  <c:v>7.4377000000000004</c:v>
                </c:pt>
                <c:pt idx="302">
                  <c:v>4.8204000000000002</c:v>
                </c:pt>
                <c:pt idx="303">
                  <c:v>7.6172000000000004</c:v>
                </c:pt>
                <c:pt idx="304">
                  <c:v>2.9308000000000001</c:v>
                </c:pt>
                <c:pt idx="305">
                  <c:v>6.0640000000000001</c:v>
                </c:pt>
                <c:pt idx="306">
                  <c:v>4.7655000000000003</c:v>
                </c:pt>
                <c:pt idx="307">
                  <c:v>4.7144000000000004</c:v>
                </c:pt>
                <c:pt idx="308">
                  <c:v>5.8170999999999999</c:v>
                </c:pt>
                <c:pt idx="309">
                  <c:v>2.9447999999999999</c:v>
                </c:pt>
                <c:pt idx="310">
                  <c:v>7.1479999999999997</c:v>
                </c:pt>
                <c:pt idx="311">
                  <c:v>4.2821999999999996</c:v>
                </c:pt>
                <c:pt idx="312">
                  <c:v>4.7801</c:v>
                </c:pt>
                <c:pt idx="313">
                  <c:v>7.1974</c:v>
                </c:pt>
                <c:pt idx="314">
                  <c:v>2.9413</c:v>
                </c:pt>
                <c:pt idx="315">
                  <c:v>7.4215999999999998</c:v>
                </c:pt>
                <c:pt idx="316">
                  <c:v>6.4043000000000001</c:v>
                </c:pt>
                <c:pt idx="317">
                  <c:v>4.2756999999999996</c:v>
                </c:pt>
                <c:pt idx="318">
                  <c:v>4.9451999999999998</c:v>
                </c:pt>
                <c:pt idx="319">
                  <c:v>7.2324000000000002</c:v>
                </c:pt>
                <c:pt idx="320">
                  <c:v>6.1205999999999996</c:v>
                </c:pt>
                <c:pt idx="321">
                  <c:v>7.4015000000000004</c:v>
                </c:pt>
                <c:pt idx="322">
                  <c:v>6.7008000000000001</c:v>
                </c:pt>
                <c:pt idx="323">
                  <c:v>3.0074999999999998</c:v>
                </c:pt>
                <c:pt idx="324">
                  <c:v>4.5111999999999997</c:v>
                </c:pt>
                <c:pt idx="325">
                  <c:v>2.1154999999999999</c:v>
                </c:pt>
                <c:pt idx="326">
                  <c:v>5.0138999999999996</c:v>
                </c:pt>
                <c:pt idx="327">
                  <c:v>7.3596000000000004</c:v>
                </c:pt>
                <c:pt idx="328">
                  <c:v>6.5572999999999997</c:v>
                </c:pt>
                <c:pt idx="329">
                  <c:v>7.3354999999999997</c:v>
                </c:pt>
                <c:pt idx="330">
                  <c:v>4.5666000000000002</c:v>
                </c:pt>
                <c:pt idx="331">
                  <c:v>6.8202999999999996</c:v>
                </c:pt>
                <c:pt idx="332">
                  <c:v>4.8826000000000001</c:v>
                </c:pt>
                <c:pt idx="333">
                  <c:v>6.7824999999999998</c:v>
                </c:pt>
                <c:pt idx="334">
                  <c:v>9.3962000000000003</c:v>
                </c:pt>
                <c:pt idx="335">
                  <c:v>6.0290999999999997</c:v>
                </c:pt>
                <c:pt idx="336">
                  <c:v>8.0434000000000001</c:v>
                </c:pt>
                <c:pt idx="337">
                  <c:v>5.2571000000000003</c:v>
                </c:pt>
                <c:pt idx="338">
                  <c:v>9.2353000000000005</c:v>
                </c:pt>
                <c:pt idx="339">
                  <c:v>9.2155000000000005</c:v>
                </c:pt>
                <c:pt idx="340">
                  <c:v>12.4061</c:v>
                </c:pt>
                <c:pt idx="341">
                  <c:v>9.3501999999999992</c:v>
                </c:pt>
                <c:pt idx="342">
                  <c:v>11.229200000000001</c:v>
                </c:pt>
                <c:pt idx="343">
                  <c:v>9.5069999999999997</c:v>
                </c:pt>
                <c:pt idx="344">
                  <c:v>10.3964</c:v>
                </c:pt>
                <c:pt idx="345">
                  <c:v>12.0253</c:v>
                </c:pt>
                <c:pt idx="346">
                  <c:v>13.479200000000001</c:v>
                </c:pt>
                <c:pt idx="347">
                  <c:v>13.1404</c:v>
                </c:pt>
                <c:pt idx="348">
                  <c:v>14.561500000000001</c:v>
                </c:pt>
                <c:pt idx="349">
                  <c:v>12.3687</c:v>
                </c:pt>
                <c:pt idx="350">
                  <c:v>13.8856</c:v>
                </c:pt>
                <c:pt idx="351">
                  <c:v>9.8642000000000003</c:v>
                </c:pt>
                <c:pt idx="352">
                  <c:v>13.805</c:v>
                </c:pt>
                <c:pt idx="353">
                  <c:v>14.577299999999999</c:v>
                </c:pt>
                <c:pt idx="354">
                  <c:v>10.5022</c:v>
                </c:pt>
                <c:pt idx="355">
                  <c:v>13.315300000000001</c:v>
                </c:pt>
                <c:pt idx="356">
                  <c:v>11.4855</c:v>
                </c:pt>
                <c:pt idx="357">
                  <c:v>13.2158</c:v>
                </c:pt>
                <c:pt idx="358">
                  <c:v>13.395</c:v>
                </c:pt>
                <c:pt idx="359">
                  <c:v>15.785600000000001</c:v>
                </c:pt>
                <c:pt idx="360">
                  <c:v>12.9651</c:v>
                </c:pt>
                <c:pt idx="361">
                  <c:v>14.482100000000001</c:v>
                </c:pt>
                <c:pt idx="362">
                  <c:v>12.994999999999999</c:v>
                </c:pt>
                <c:pt idx="363">
                  <c:v>15.616400000000001</c:v>
                </c:pt>
                <c:pt idx="364">
                  <c:v>11.3977</c:v>
                </c:pt>
                <c:pt idx="365">
                  <c:v>16.143599999999999</c:v>
                </c:pt>
                <c:pt idx="366">
                  <c:v>7.9885999999999999</c:v>
                </c:pt>
                <c:pt idx="367">
                  <c:v>14.789099999999999</c:v>
                </c:pt>
                <c:pt idx="368">
                  <c:v>14.7164</c:v>
                </c:pt>
                <c:pt idx="369">
                  <c:v>11.5275</c:v>
                </c:pt>
                <c:pt idx="370">
                  <c:v>14.147600000000001</c:v>
                </c:pt>
                <c:pt idx="371">
                  <c:v>14.704000000000001</c:v>
                </c:pt>
                <c:pt idx="372">
                  <c:v>12.886100000000001</c:v>
                </c:pt>
                <c:pt idx="373">
                  <c:v>11.8444</c:v>
                </c:pt>
                <c:pt idx="374">
                  <c:v>12.0594</c:v>
                </c:pt>
                <c:pt idx="375">
                  <c:v>15.4274</c:v>
                </c:pt>
                <c:pt idx="376">
                  <c:v>16.819600000000001</c:v>
                </c:pt>
                <c:pt idx="377">
                  <c:v>15.098000000000001</c:v>
                </c:pt>
                <c:pt idx="378">
                  <c:v>14.3774</c:v>
                </c:pt>
                <c:pt idx="379">
                  <c:v>15.161199999999999</c:v>
                </c:pt>
                <c:pt idx="380">
                  <c:v>16.9682</c:v>
                </c:pt>
                <c:pt idx="381">
                  <c:v>18.799399999999999</c:v>
                </c:pt>
                <c:pt idx="382">
                  <c:v>13.3987</c:v>
                </c:pt>
                <c:pt idx="383">
                  <c:v>18.756699999999999</c:v>
                </c:pt>
                <c:pt idx="384">
                  <c:v>17.223099999999999</c:v>
                </c:pt>
                <c:pt idx="385">
                  <c:v>16.9834</c:v>
                </c:pt>
                <c:pt idx="386">
                  <c:v>19.2088</c:v>
                </c:pt>
                <c:pt idx="387">
                  <c:v>16.080300000000001</c:v>
                </c:pt>
                <c:pt idx="388">
                  <c:v>20.512</c:v>
                </c:pt>
                <c:pt idx="389">
                  <c:v>23.052099999999999</c:v>
                </c:pt>
                <c:pt idx="390">
                  <c:v>23.870799999999999</c:v>
                </c:pt>
                <c:pt idx="391">
                  <c:v>23.5931</c:v>
                </c:pt>
                <c:pt idx="392">
                  <c:v>30.163</c:v>
                </c:pt>
                <c:pt idx="393">
                  <c:v>21.174700000000001</c:v>
                </c:pt>
                <c:pt idx="394">
                  <c:v>25.811800000000002</c:v>
                </c:pt>
                <c:pt idx="395">
                  <c:v>27.6906</c:v>
                </c:pt>
                <c:pt idx="396">
                  <c:v>28.825500000000002</c:v>
                </c:pt>
                <c:pt idx="397">
                  <c:v>25.9023</c:v>
                </c:pt>
                <c:pt idx="398">
                  <c:v>27.181799999999999</c:v>
                </c:pt>
                <c:pt idx="399">
                  <c:v>29.204799999999999</c:v>
                </c:pt>
                <c:pt idx="400">
                  <c:v>26.5213</c:v>
                </c:pt>
                <c:pt idx="401">
                  <c:v>27.4787</c:v>
                </c:pt>
                <c:pt idx="402">
                  <c:v>27.452999999999999</c:v>
                </c:pt>
                <c:pt idx="403">
                  <c:v>27.771999999999998</c:v>
                </c:pt>
                <c:pt idx="404">
                  <c:v>29.725899999999999</c:v>
                </c:pt>
                <c:pt idx="405">
                  <c:v>24.443200000000001</c:v>
                </c:pt>
                <c:pt idx="406">
                  <c:v>29.444700000000001</c:v>
                </c:pt>
                <c:pt idx="407">
                  <c:v>24.581199999999999</c:v>
                </c:pt>
                <c:pt idx="408">
                  <c:v>26.273399999999999</c:v>
                </c:pt>
                <c:pt idx="409">
                  <c:v>28.658799999999999</c:v>
                </c:pt>
                <c:pt idx="410">
                  <c:v>29.2577</c:v>
                </c:pt>
                <c:pt idx="411">
                  <c:v>28.070499999999999</c:v>
                </c:pt>
                <c:pt idx="412">
                  <c:v>28.188400000000001</c:v>
                </c:pt>
                <c:pt idx="413">
                  <c:v>24.638500000000001</c:v>
                </c:pt>
                <c:pt idx="414">
                  <c:v>25.991900000000001</c:v>
                </c:pt>
                <c:pt idx="415">
                  <c:v>21.616</c:v>
                </c:pt>
                <c:pt idx="416">
                  <c:v>26.016999999999999</c:v>
                </c:pt>
                <c:pt idx="417">
                  <c:v>30.467600000000001</c:v>
                </c:pt>
                <c:pt idx="418">
                  <c:v>30.459399999999999</c:v>
                </c:pt>
                <c:pt idx="419">
                  <c:v>23.682099999999998</c:v>
                </c:pt>
                <c:pt idx="420">
                  <c:v>26.899100000000001</c:v>
                </c:pt>
                <c:pt idx="421">
                  <c:v>29.6891</c:v>
                </c:pt>
                <c:pt idx="422">
                  <c:v>26.075600000000001</c:v>
                </c:pt>
                <c:pt idx="423">
                  <c:v>27.635999999999999</c:v>
                </c:pt>
                <c:pt idx="424">
                  <c:v>28.835599999999999</c:v>
                </c:pt>
                <c:pt idx="425">
                  <c:v>16.4023</c:v>
                </c:pt>
                <c:pt idx="426">
                  <c:v>28.254300000000001</c:v>
                </c:pt>
                <c:pt idx="427">
                  <c:v>24.274100000000001</c:v>
                </c:pt>
                <c:pt idx="428">
                  <c:v>30.029599999999999</c:v>
                </c:pt>
                <c:pt idx="429">
                  <c:v>24.095500000000001</c:v>
                </c:pt>
                <c:pt idx="430">
                  <c:v>29.2712</c:v>
                </c:pt>
                <c:pt idx="431">
                  <c:v>28.976700000000001</c:v>
                </c:pt>
                <c:pt idx="432">
                  <c:v>26.785</c:v>
                </c:pt>
                <c:pt idx="433">
                  <c:v>26.4542</c:v>
                </c:pt>
                <c:pt idx="434">
                  <c:v>27.3415</c:v>
                </c:pt>
                <c:pt idx="435">
                  <c:v>27.554099999999998</c:v>
                </c:pt>
                <c:pt idx="436">
                  <c:v>27.263000000000002</c:v>
                </c:pt>
                <c:pt idx="437">
                  <c:v>29.763999999999999</c:v>
                </c:pt>
                <c:pt idx="438">
                  <c:v>28.3371</c:v>
                </c:pt>
                <c:pt idx="439">
                  <c:v>30.3611</c:v>
                </c:pt>
                <c:pt idx="440">
                  <c:v>30.029900000000001</c:v>
                </c:pt>
                <c:pt idx="441">
                  <c:v>25.616599999999998</c:v>
                </c:pt>
                <c:pt idx="442">
                  <c:v>26.1084</c:v>
                </c:pt>
                <c:pt idx="443">
                  <c:v>22.9176</c:v>
                </c:pt>
                <c:pt idx="444">
                  <c:v>30.943100000000001</c:v>
                </c:pt>
                <c:pt idx="445">
                  <c:v>31.001899999999999</c:v>
                </c:pt>
                <c:pt idx="446">
                  <c:v>38.7697</c:v>
                </c:pt>
                <c:pt idx="447">
                  <c:v>43.931699999999999</c:v>
                </c:pt>
                <c:pt idx="448">
                  <c:v>41.345100000000002</c:v>
                </c:pt>
                <c:pt idx="449">
                  <c:v>41.387099999999997</c:v>
                </c:pt>
                <c:pt idx="450">
                  <c:v>41.315800000000003</c:v>
                </c:pt>
                <c:pt idx="451">
                  <c:v>37.313299999999998</c:v>
                </c:pt>
                <c:pt idx="452">
                  <c:v>49.254800000000003</c:v>
                </c:pt>
                <c:pt idx="453">
                  <c:v>38.971800000000002</c:v>
                </c:pt>
                <c:pt idx="454">
                  <c:v>48.497599999999998</c:v>
                </c:pt>
                <c:pt idx="455">
                  <c:v>49.012500000000003</c:v>
                </c:pt>
                <c:pt idx="456">
                  <c:v>47.276699999999998</c:v>
                </c:pt>
                <c:pt idx="457">
                  <c:v>38.957599999999999</c:v>
                </c:pt>
                <c:pt idx="458">
                  <c:v>43.365499999999997</c:v>
                </c:pt>
                <c:pt idx="459">
                  <c:v>47.589599999999997</c:v>
                </c:pt>
                <c:pt idx="460">
                  <c:v>50.845100000000002</c:v>
                </c:pt>
                <c:pt idx="461">
                  <c:v>39.273400000000002</c:v>
                </c:pt>
                <c:pt idx="462">
                  <c:v>41.265799999999999</c:v>
                </c:pt>
                <c:pt idx="463">
                  <c:v>47.681199999999997</c:v>
                </c:pt>
                <c:pt idx="464">
                  <c:v>44.683799999999998</c:v>
                </c:pt>
                <c:pt idx="465">
                  <c:v>47.368499999999997</c:v>
                </c:pt>
                <c:pt idx="466">
                  <c:v>39.562800000000003</c:v>
                </c:pt>
                <c:pt idx="467">
                  <c:v>46.852499999999999</c:v>
                </c:pt>
                <c:pt idx="468">
                  <c:v>43.307000000000002</c:v>
                </c:pt>
                <c:pt idx="469">
                  <c:v>45.064599999999999</c:v>
                </c:pt>
                <c:pt idx="470">
                  <c:v>48.337299999999999</c:v>
                </c:pt>
                <c:pt idx="471">
                  <c:v>50.660499999999999</c:v>
                </c:pt>
                <c:pt idx="472">
                  <c:v>46.740400000000001</c:v>
                </c:pt>
                <c:pt idx="473">
                  <c:v>44.060200000000002</c:v>
                </c:pt>
                <c:pt idx="474">
                  <c:v>40.313400000000001</c:v>
                </c:pt>
                <c:pt idx="475">
                  <c:v>49.738700000000001</c:v>
                </c:pt>
                <c:pt idx="476">
                  <c:v>45.679299999999998</c:v>
                </c:pt>
                <c:pt idx="477">
                  <c:v>47.964700000000001</c:v>
                </c:pt>
                <c:pt idx="478">
                  <c:v>50.825899999999997</c:v>
                </c:pt>
                <c:pt idx="479">
                  <c:v>44.3934</c:v>
                </c:pt>
                <c:pt idx="480">
                  <c:v>49.161799999999999</c:v>
                </c:pt>
                <c:pt idx="481">
                  <c:v>43.7517</c:v>
                </c:pt>
                <c:pt idx="482">
                  <c:v>46.639800000000001</c:v>
                </c:pt>
                <c:pt idx="483">
                  <c:v>41.529200000000003</c:v>
                </c:pt>
                <c:pt idx="484">
                  <c:v>46.398000000000003</c:v>
                </c:pt>
                <c:pt idx="485">
                  <c:v>51.016199999999998</c:v>
                </c:pt>
                <c:pt idx="486">
                  <c:v>49.514400000000002</c:v>
                </c:pt>
                <c:pt idx="487">
                  <c:v>48.1755</c:v>
                </c:pt>
                <c:pt idx="488">
                  <c:v>43.063400000000001</c:v>
                </c:pt>
                <c:pt idx="489">
                  <c:v>46.701300000000003</c:v>
                </c:pt>
                <c:pt idx="490">
                  <c:v>38.0062</c:v>
                </c:pt>
                <c:pt idx="491">
                  <c:v>45.078800000000001</c:v>
                </c:pt>
                <c:pt idx="492">
                  <c:v>50.281999999999996</c:v>
                </c:pt>
                <c:pt idx="493">
                  <c:v>48.455300000000001</c:v>
                </c:pt>
                <c:pt idx="494">
                  <c:v>50.152500000000003</c:v>
                </c:pt>
                <c:pt idx="495">
                  <c:v>47.691899999999997</c:v>
                </c:pt>
                <c:pt idx="496">
                  <c:v>39.623100000000001</c:v>
                </c:pt>
                <c:pt idx="497">
                  <c:v>48.667299999999997</c:v>
                </c:pt>
                <c:pt idx="498">
                  <c:v>42.621499999999997</c:v>
                </c:pt>
                <c:pt idx="499">
                  <c:v>35.759599999999999</c:v>
                </c:pt>
                <c:pt idx="500">
                  <c:v>49.674900000000001</c:v>
                </c:pt>
                <c:pt idx="501">
                  <c:v>51.590899999999998</c:v>
                </c:pt>
                <c:pt idx="502">
                  <c:v>48.020800000000001</c:v>
                </c:pt>
                <c:pt idx="503">
                  <c:v>49.569000000000003</c:v>
                </c:pt>
                <c:pt idx="504">
                  <c:v>46.648000000000003</c:v>
                </c:pt>
                <c:pt idx="505">
                  <c:v>45.487000000000002</c:v>
                </c:pt>
                <c:pt idx="506">
                  <c:v>47.528100000000002</c:v>
                </c:pt>
                <c:pt idx="507">
                  <c:v>48.182200000000002</c:v>
                </c:pt>
                <c:pt idx="508">
                  <c:v>46.320700000000002</c:v>
                </c:pt>
                <c:pt idx="509">
                  <c:v>41.997599999999998</c:v>
                </c:pt>
                <c:pt idx="510">
                  <c:v>53.320900000000002</c:v>
                </c:pt>
                <c:pt idx="511">
                  <c:v>50.539700000000003</c:v>
                </c:pt>
                <c:pt idx="512">
                  <c:v>51.734400000000001</c:v>
                </c:pt>
                <c:pt idx="513">
                  <c:v>43.5503</c:v>
                </c:pt>
                <c:pt idx="514">
                  <c:v>49.651800000000001</c:v>
                </c:pt>
                <c:pt idx="515">
                  <c:v>52.744500000000002</c:v>
                </c:pt>
                <c:pt idx="516">
                  <c:v>51.463500000000003</c:v>
                </c:pt>
                <c:pt idx="517">
                  <c:v>50.355600000000003</c:v>
                </c:pt>
                <c:pt idx="518">
                  <c:v>51.0884</c:v>
                </c:pt>
                <c:pt idx="519">
                  <c:v>50.971899999999998</c:v>
                </c:pt>
                <c:pt idx="520">
                  <c:v>49.661799999999999</c:v>
                </c:pt>
                <c:pt idx="521">
                  <c:v>49.398099999999999</c:v>
                </c:pt>
                <c:pt idx="522">
                  <c:v>42.332700000000003</c:v>
                </c:pt>
                <c:pt idx="523">
                  <c:v>44.925400000000003</c:v>
                </c:pt>
                <c:pt idx="524">
                  <c:v>48.673000000000002</c:v>
                </c:pt>
                <c:pt idx="525">
                  <c:v>47.469499999999996</c:v>
                </c:pt>
                <c:pt idx="526">
                  <c:v>45.492800000000003</c:v>
                </c:pt>
                <c:pt idx="527">
                  <c:v>48.1813</c:v>
                </c:pt>
                <c:pt idx="528">
                  <c:v>49.5137</c:v>
                </c:pt>
                <c:pt idx="529">
                  <c:v>48.470399999999998</c:v>
                </c:pt>
                <c:pt idx="530">
                  <c:v>53.0456</c:v>
                </c:pt>
                <c:pt idx="531">
                  <c:v>43.129600000000003</c:v>
                </c:pt>
                <c:pt idx="532">
                  <c:v>52.552</c:v>
                </c:pt>
                <c:pt idx="533">
                  <c:v>48.714300000000001</c:v>
                </c:pt>
                <c:pt idx="534">
                  <c:v>52.0383</c:v>
                </c:pt>
                <c:pt idx="535">
                  <c:v>48.7547</c:v>
                </c:pt>
                <c:pt idx="536">
                  <c:v>51.656599999999997</c:v>
                </c:pt>
                <c:pt idx="537">
                  <c:v>50.695799999999998</c:v>
                </c:pt>
                <c:pt idx="538">
                  <c:v>52.7624</c:v>
                </c:pt>
                <c:pt idx="539">
                  <c:v>53.1205</c:v>
                </c:pt>
                <c:pt idx="540">
                  <c:v>54.268799999999999</c:v>
                </c:pt>
                <c:pt idx="541">
                  <c:v>51.874099999999999</c:v>
                </c:pt>
                <c:pt idx="542">
                  <c:v>50.560299999999998</c:v>
                </c:pt>
                <c:pt idx="543">
                  <c:v>48.596400000000003</c:v>
                </c:pt>
                <c:pt idx="544">
                  <c:v>52.170299999999997</c:v>
                </c:pt>
                <c:pt idx="545">
                  <c:v>50.080100000000002</c:v>
                </c:pt>
                <c:pt idx="546">
                  <c:v>53.190399999999997</c:v>
                </c:pt>
                <c:pt idx="547">
                  <c:v>52.9754</c:v>
                </c:pt>
                <c:pt idx="548">
                  <c:v>50.5291</c:v>
                </c:pt>
                <c:pt idx="549">
                  <c:v>50.141300000000001</c:v>
                </c:pt>
                <c:pt idx="550">
                  <c:v>49.920499999999997</c:v>
                </c:pt>
                <c:pt idx="551">
                  <c:v>47.467300000000002</c:v>
                </c:pt>
                <c:pt idx="552">
                  <c:v>47.6631</c:v>
                </c:pt>
                <c:pt idx="553">
                  <c:v>50.103200000000001</c:v>
                </c:pt>
                <c:pt idx="554">
                  <c:v>48.718200000000003</c:v>
                </c:pt>
                <c:pt idx="555">
                  <c:v>50.058199999999999</c:v>
                </c:pt>
                <c:pt idx="556">
                  <c:v>47.997500000000002</c:v>
                </c:pt>
                <c:pt idx="557">
                  <c:v>50.625100000000003</c:v>
                </c:pt>
                <c:pt idx="558">
                  <c:v>50.217300000000002</c:v>
                </c:pt>
                <c:pt idx="559">
                  <c:v>48.907800000000002</c:v>
                </c:pt>
                <c:pt idx="560">
                  <c:v>50.905700000000003</c:v>
                </c:pt>
                <c:pt idx="561">
                  <c:v>50.719799999999999</c:v>
                </c:pt>
                <c:pt idx="562">
                  <c:v>49.393599999999999</c:v>
                </c:pt>
                <c:pt idx="563">
                  <c:v>37.8688</c:v>
                </c:pt>
                <c:pt idx="564">
                  <c:v>52.109299999999998</c:v>
                </c:pt>
                <c:pt idx="565">
                  <c:v>52.962800000000001</c:v>
                </c:pt>
                <c:pt idx="566">
                  <c:v>46.683799999999998</c:v>
                </c:pt>
                <c:pt idx="567">
                  <c:v>49.277299999999997</c:v>
                </c:pt>
                <c:pt idx="568">
                  <c:v>52.762</c:v>
                </c:pt>
                <c:pt idx="569">
                  <c:v>47.547400000000003</c:v>
                </c:pt>
                <c:pt idx="570">
                  <c:v>52.486499999999999</c:v>
                </c:pt>
                <c:pt idx="571">
                  <c:v>48.104900000000001</c:v>
                </c:pt>
                <c:pt idx="572">
                  <c:v>47.063200000000002</c:v>
                </c:pt>
                <c:pt idx="573">
                  <c:v>47.476700000000001</c:v>
                </c:pt>
                <c:pt idx="574">
                  <c:v>48.257100000000001</c:v>
                </c:pt>
                <c:pt idx="575">
                  <c:v>38.232500000000002</c:v>
                </c:pt>
                <c:pt idx="576">
                  <c:v>50.064900000000002</c:v>
                </c:pt>
                <c:pt idx="577">
                  <c:v>46.997100000000003</c:v>
                </c:pt>
                <c:pt idx="578">
                  <c:v>48.804499999999997</c:v>
                </c:pt>
                <c:pt idx="579">
                  <c:v>52.4026</c:v>
                </c:pt>
                <c:pt idx="580">
                  <c:v>47.348199999999999</c:v>
                </c:pt>
                <c:pt idx="581">
                  <c:v>50.311999999999998</c:v>
                </c:pt>
                <c:pt idx="582">
                  <c:v>52.415399999999998</c:v>
                </c:pt>
                <c:pt idx="583">
                  <c:v>43.4846</c:v>
                </c:pt>
                <c:pt idx="584">
                  <c:v>49.072800000000001</c:v>
                </c:pt>
                <c:pt idx="585">
                  <c:v>51.270699999999998</c:v>
                </c:pt>
                <c:pt idx="586">
                  <c:v>54.133000000000003</c:v>
                </c:pt>
                <c:pt idx="587">
                  <c:v>47.253399999999999</c:v>
                </c:pt>
                <c:pt idx="588">
                  <c:v>49.372500000000002</c:v>
                </c:pt>
                <c:pt idx="589">
                  <c:v>42.59</c:v>
                </c:pt>
                <c:pt idx="590">
                  <c:v>43.954099999999997</c:v>
                </c:pt>
                <c:pt idx="591">
                  <c:v>50.7181</c:v>
                </c:pt>
                <c:pt idx="592">
                  <c:v>44.528300000000002</c:v>
                </c:pt>
                <c:pt idx="593">
                  <c:v>41.6023</c:v>
                </c:pt>
                <c:pt idx="594">
                  <c:v>51.9328</c:v>
                </c:pt>
                <c:pt idx="595">
                  <c:v>51.412999999999997</c:v>
                </c:pt>
                <c:pt idx="596">
                  <c:v>48.3506</c:v>
                </c:pt>
                <c:pt idx="597">
                  <c:v>52.029000000000003</c:v>
                </c:pt>
                <c:pt idx="598">
                  <c:v>52.767400000000002</c:v>
                </c:pt>
                <c:pt idx="599">
                  <c:v>52.094700000000003</c:v>
                </c:pt>
                <c:pt idx="600">
                  <c:v>54.339399999999998</c:v>
                </c:pt>
                <c:pt idx="601">
                  <c:v>46.573300000000003</c:v>
                </c:pt>
                <c:pt idx="602">
                  <c:v>40.569299999999998</c:v>
                </c:pt>
                <c:pt idx="603">
                  <c:v>51.448900000000002</c:v>
                </c:pt>
                <c:pt idx="604">
                  <c:v>48.845300000000002</c:v>
                </c:pt>
                <c:pt idx="605">
                  <c:v>49.862900000000003</c:v>
                </c:pt>
                <c:pt idx="606">
                  <c:v>49.648099999999999</c:v>
                </c:pt>
                <c:pt idx="607">
                  <c:v>50.004199999999997</c:v>
                </c:pt>
                <c:pt idx="608">
                  <c:v>45.712200000000003</c:v>
                </c:pt>
                <c:pt idx="609">
                  <c:v>43.0578</c:v>
                </c:pt>
                <c:pt idx="610">
                  <c:v>48.025399999999998</c:v>
                </c:pt>
                <c:pt idx="611">
                  <c:v>45.3125</c:v>
                </c:pt>
                <c:pt idx="612">
                  <c:v>52.881399999999999</c:v>
                </c:pt>
                <c:pt idx="613">
                  <c:v>53.455100000000002</c:v>
                </c:pt>
                <c:pt idx="614">
                  <c:v>46.785800000000002</c:v>
                </c:pt>
                <c:pt idx="615">
                  <c:v>41.493600000000001</c:v>
                </c:pt>
                <c:pt idx="616">
                  <c:v>50.150799999999997</c:v>
                </c:pt>
                <c:pt idx="617">
                  <c:v>51.908499999999997</c:v>
                </c:pt>
                <c:pt idx="618">
                  <c:v>52.260199999999998</c:v>
                </c:pt>
                <c:pt idx="619">
                  <c:v>53.359000000000002</c:v>
                </c:pt>
                <c:pt idx="620">
                  <c:v>53.970599999999997</c:v>
                </c:pt>
                <c:pt idx="621">
                  <c:v>47.811500000000002</c:v>
                </c:pt>
                <c:pt idx="622">
                  <c:v>48.900300000000001</c:v>
                </c:pt>
                <c:pt idx="623">
                  <c:v>43.788800000000002</c:v>
                </c:pt>
                <c:pt idx="624">
                  <c:v>49.175899999999999</c:v>
                </c:pt>
                <c:pt idx="625">
                  <c:v>43.375399999999999</c:v>
                </c:pt>
                <c:pt idx="626">
                  <c:v>52.677100000000003</c:v>
                </c:pt>
                <c:pt idx="627">
                  <c:v>54.254899999999999</c:v>
                </c:pt>
                <c:pt idx="628">
                  <c:v>46.062399999999997</c:v>
                </c:pt>
                <c:pt idx="629">
                  <c:v>53.646999999999998</c:v>
                </c:pt>
                <c:pt idx="630">
                  <c:v>39.748800000000003</c:v>
                </c:pt>
                <c:pt idx="631">
                  <c:v>51.331200000000003</c:v>
                </c:pt>
                <c:pt idx="632">
                  <c:v>49.602400000000003</c:v>
                </c:pt>
                <c:pt idx="633">
                  <c:v>44.579900000000002</c:v>
                </c:pt>
                <c:pt idx="634">
                  <c:v>52.269500000000001</c:v>
                </c:pt>
                <c:pt idx="635">
                  <c:v>49.779000000000003</c:v>
                </c:pt>
                <c:pt idx="636">
                  <c:v>47.003</c:v>
                </c:pt>
                <c:pt idx="637">
                  <c:v>54.116599999999998</c:v>
                </c:pt>
                <c:pt idx="638">
                  <c:v>48.464799999999997</c:v>
                </c:pt>
                <c:pt idx="639">
                  <c:v>51.622</c:v>
                </c:pt>
                <c:pt idx="640">
                  <c:v>54.420900000000003</c:v>
                </c:pt>
                <c:pt idx="641">
                  <c:v>52.064599999999999</c:v>
                </c:pt>
                <c:pt idx="642">
                  <c:v>50.7697</c:v>
                </c:pt>
                <c:pt idx="643">
                  <c:v>53.357399999999998</c:v>
                </c:pt>
                <c:pt idx="644">
                  <c:v>45.108499999999999</c:v>
                </c:pt>
                <c:pt idx="645">
                  <c:v>52.464399999999998</c:v>
                </c:pt>
                <c:pt idx="646">
                  <c:v>45.847099999999998</c:v>
                </c:pt>
                <c:pt idx="647">
                  <c:v>50.932099999999998</c:v>
                </c:pt>
                <c:pt idx="648">
                  <c:v>50.192799999999998</c:v>
                </c:pt>
                <c:pt idx="649">
                  <c:v>47.694299999999998</c:v>
                </c:pt>
                <c:pt idx="650">
                  <c:v>52.947499999999998</c:v>
                </c:pt>
                <c:pt idx="651">
                  <c:v>54.338700000000003</c:v>
                </c:pt>
                <c:pt idx="652">
                  <c:v>50.232500000000002</c:v>
                </c:pt>
                <c:pt idx="653">
                  <c:v>52.864199999999997</c:v>
                </c:pt>
                <c:pt idx="654">
                  <c:v>49.316499999999998</c:v>
                </c:pt>
                <c:pt idx="655">
                  <c:v>53.115200000000002</c:v>
                </c:pt>
                <c:pt idx="656">
                  <c:v>51.674999999999997</c:v>
                </c:pt>
                <c:pt idx="657">
                  <c:v>50.334699999999998</c:v>
                </c:pt>
                <c:pt idx="658">
                  <c:v>44.050600000000003</c:v>
                </c:pt>
                <c:pt idx="659">
                  <c:v>42.221600000000002</c:v>
                </c:pt>
                <c:pt idx="660">
                  <c:v>52.484499999999997</c:v>
                </c:pt>
                <c:pt idx="661">
                  <c:v>50.625300000000003</c:v>
                </c:pt>
                <c:pt idx="662">
                  <c:v>49.737499999999997</c:v>
                </c:pt>
                <c:pt idx="663">
                  <c:v>52.920400000000001</c:v>
                </c:pt>
                <c:pt idx="664">
                  <c:v>53.340400000000002</c:v>
                </c:pt>
                <c:pt idx="665">
                  <c:v>51.327100000000002</c:v>
                </c:pt>
                <c:pt idx="666">
                  <c:v>49.7697</c:v>
                </c:pt>
                <c:pt idx="667">
                  <c:v>53.820999999999998</c:v>
                </c:pt>
                <c:pt idx="668">
                  <c:v>49.729399999999998</c:v>
                </c:pt>
                <c:pt idx="669">
                  <c:v>47.321800000000003</c:v>
                </c:pt>
                <c:pt idx="670">
                  <c:v>50.356699999999996</c:v>
                </c:pt>
                <c:pt idx="671">
                  <c:v>47.645200000000003</c:v>
                </c:pt>
                <c:pt idx="672">
                  <c:v>51.793199999999999</c:v>
                </c:pt>
                <c:pt idx="673">
                  <c:v>52.660200000000003</c:v>
                </c:pt>
                <c:pt idx="674">
                  <c:v>49.777799999999999</c:v>
                </c:pt>
                <c:pt idx="675">
                  <c:v>53.370399999999997</c:v>
                </c:pt>
                <c:pt idx="676">
                  <c:v>51.101900000000001</c:v>
                </c:pt>
                <c:pt idx="677">
                  <c:v>48.835000000000001</c:v>
                </c:pt>
                <c:pt idx="678">
                  <c:v>53.234499999999997</c:v>
                </c:pt>
                <c:pt idx="679">
                  <c:v>47.803699999999999</c:v>
                </c:pt>
                <c:pt idx="680">
                  <c:v>52.4161</c:v>
                </c:pt>
                <c:pt idx="681">
                  <c:v>47.977499999999999</c:v>
                </c:pt>
                <c:pt idx="682">
                  <c:v>43.308599999999998</c:v>
                </c:pt>
                <c:pt idx="683">
                  <c:v>50.998399999999997</c:v>
                </c:pt>
                <c:pt idx="684">
                  <c:v>49.246699999999997</c:v>
                </c:pt>
                <c:pt idx="685">
                  <c:v>52.942700000000002</c:v>
                </c:pt>
                <c:pt idx="686">
                  <c:v>51.913699999999999</c:v>
                </c:pt>
                <c:pt idx="687">
                  <c:v>38.17</c:v>
                </c:pt>
                <c:pt idx="688">
                  <c:v>51.213900000000002</c:v>
                </c:pt>
                <c:pt idx="689">
                  <c:v>49.243400000000001</c:v>
                </c:pt>
                <c:pt idx="690">
                  <c:v>48.8215</c:v>
                </c:pt>
                <c:pt idx="691">
                  <c:v>52.714500000000001</c:v>
                </c:pt>
                <c:pt idx="692">
                  <c:v>47.672199999999997</c:v>
                </c:pt>
                <c:pt idx="693">
                  <c:v>52.472299999999997</c:v>
                </c:pt>
                <c:pt idx="694">
                  <c:v>51.584200000000003</c:v>
                </c:pt>
                <c:pt idx="695">
                  <c:v>49.356299999999997</c:v>
                </c:pt>
                <c:pt idx="696">
                  <c:v>51.827199999999998</c:v>
                </c:pt>
                <c:pt idx="697">
                  <c:v>47.370800000000003</c:v>
                </c:pt>
                <c:pt idx="698">
                  <c:v>49.863999999999997</c:v>
                </c:pt>
                <c:pt idx="699">
                  <c:v>51.789099999999998</c:v>
                </c:pt>
                <c:pt idx="700">
                  <c:v>47.191600000000001</c:v>
                </c:pt>
                <c:pt idx="701">
                  <c:v>49.025399999999998</c:v>
                </c:pt>
                <c:pt idx="702">
                  <c:v>54.426200000000001</c:v>
                </c:pt>
                <c:pt idx="703">
                  <c:v>51.023899999999998</c:v>
                </c:pt>
                <c:pt idx="704">
                  <c:v>45.895099999999999</c:v>
                </c:pt>
                <c:pt idx="705">
                  <c:v>50.264899999999997</c:v>
                </c:pt>
                <c:pt idx="706">
                  <c:v>52.833599999999997</c:v>
                </c:pt>
                <c:pt idx="707">
                  <c:v>48.066400000000002</c:v>
                </c:pt>
                <c:pt idx="708">
                  <c:v>49.719700000000003</c:v>
                </c:pt>
                <c:pt idx="709">
                  <c:v>50.3369</c:v>
                </c:pt>
                <c:pt idx="710">
                  <c:v>53.2836</c:v>
                </c:pt>
                <c:pt idx="711">
                  <c:v>45.884300000000003</c:v>
                </c:pt>
                <c:pt idx="712">
                  <c:v>43.302100000000003</c:v>
                </c:pt>
                <c:pt idx="713">
                  <c:v>50.732799999999997</c:v>
                </c:pt>
                <c:pt idx="714">
                  <c:v>52.006799999999998</c:v>
                </c:pt>
                <c:pt idx="715">
                  <c:v>50.8675</c:v>
                </c:pt>
                <c:pt idx="716">
                  <c:v>50.385300000000001</c:v>
                </c:pt>
                <c:pt idx="717">
                  <c:v>53.189900000000002</c:v>
                </c:pt>
                <c:pt idx="718">
                  <c:v>51.186199999999999</c:v>
                </c:pt>
                <c:pt idx="719">
                  <c:v>46.378500000000003</c:v>
                </c:pt>
                <c:pt idx="720">
                  <c:v>52.801900000000003</c:v>
                </c:pt>
                <c:pt idx="721">
                  <c:v>51.526699999999998</c:v>
                </c:pt>
                <c:pt idx="722">
                  <c:v>49.939399999999999</c:v>
                </c:pt>
                <c:pt idx="723">
                  <c:v>44.248899999999999</c:v>
                </c:pt>
                <c:pt idx="724">
                  <c:v>50.7348</c:v>
                </c:pt>
                <c:pt idx="725">
                  <c:v>44.705599999999997</c:v>
                </c:pt>
                <c:pt idx="726">
                  <c:v>51.898800000000001</c:v>
                </c:pt>
                <c:pt idx="727">
                  <c:v>48.959899999999998</c:v>
                </c:pt>
                <c:pt idx="728">
                  <c:v>43.277900000000002</c:v>
                </c:pt>
                <c:pt idx="729">
                  <c:v>50.9465</c:v>
                </c:pt>
                <c:pt idx="730">
                  <c:v>44.580199999999998</c:v>
                </c:pt>
                <c:pt idx="731">
                  <c:v>47.505200000000002</c:v>
                </c:pt>
                <c:pt idx="732">
                  <c:v>52.537500000000001</c:v>
                </c:pt>
                <c:pt idx="733">
                  <c:v>43.273200000000003</c:v>
                </c:pt>
                <c:pt idx="734">
                  <c:v>51.268599999999999</c:v>
                </c:pt>
                <c:pt idx="735">
                  <c:v>53.389299999999999</c:v>
                </c:pt>
                <c:pt idx="736">
                  <c:v>50.247900000000001</c:v>
                </c:pt>
                <c:pt idx="737">
                  <c:v>48.5246</c:v>
                </c:pt>
                <c:pt idx="738">
                  <c:v>50.257599999999996</c:v>
                </c:pt>
                <c:pt idx="739">
                  <c:v>40.9345</c:v>
                </c:pt>
                <c:pt idx="740">
                  <c:v>45.4482</c:v>
                </c:pt>
                <c:pt idx="741">
                  <c:v>43.375100000000003</c:v>
                </c:pt>
                <c:pt idx="742">
                  <c:v>51.145299999999999</c:v>
                </c:pt>
                <c:pt idx="743">
                  <c:v>50.971400000000003</c:v>
                </c:pt>
                <c:pt idx="744">
                  <c:v>51.6402</c:v>
                </c:pt>
                <c:pt idx="745">
                  <c:v>42.8581</c:v>
                </c:pt>
                <c:pt idx="746">
                  <c:v>49.697800000000001</c:v>
                </c:pt>
                <c:pt idx="747">
                  <c:v>50.809100000000001</c:v>
                </c:pt>
                <c:pt idx="748">
                  <c:v>46.974200000000003</c:v>
                </c:pt>
                <c:pt idx="749">
                  <c:v>45.378399999999999</c:v>
                </c:pt>
                <c:pt idx="750">
                  <c:v>44.392299999999999</c:v>
                </c:pt>
                <c:pt idx="751">
                  <c:v>49.384700000000002</c:v>
                </c:pt>
                <c:pt idx="752">
                  <c:v>46.408299999999997</c:v>
                </c:pt>
                <c:pt idx="753">
                  <c:v>47.991500000000002</c:v>
                </c:pt>
                <c:pt idx="754">
                  <c:v>47.636899999999997</c:v>
                </c:pt>
                <c:pt idx="755">
                  <c:v>49.443199999999997</c:v>
                </c:pt>
                <c:pt idx="756">
                  <c:v>49.796199999999999</c:v>
                </c:pt>
                <c:pt idx="757">
                  <c:v>46.316200000000002</c:v>
                </c:pt>
                <c:pt idx="758">
                  <c:v>49.211500000000001</c:v>
                </c:pt>
                <c:pt idx="759">
                  <c:v>51.4861</c:v>
                </c:pt>
                <c:pt idx="760">
                  <c:v>46.078000000000003</c:v>
                </c:pt>
                <c:pt idx="761">
                  <c:v>48.268500000000003</c:v>
                </c:pt>
                <c:pt idx="762">
                  <c:v>42.025300000000001</c:v>
                </c:pt>
                <c:pt idx="763">
                  <c:v>38.731099999999998</c:v>
                </c:pt>
                <c:pt idx="764">
                  <c:v>46.703099999999999</c:v>
                </c:pt>
                <c:pt idx="765">
                  <c:v>37.165900000000001</c:v>
                </c:pt>
                <c:pt idx="766">
                  <c:v>48.0259</c:v>
                </c:pt>
                <c:pt idx="767">
                  <c:v>52.820300000000003</c:v>
                </c:pt>
                <c:pt idx="768">
                  <c:v>46.498600000000003</c:v>
                </c:pt>
                <c:pt idx="769">
                  <c:v>49.903500000000001</c:v>
                </c:pt>
                <c:pt idx="770">
                  <c:v>50.902799999999999</c:v>
                </c:pt>
                <c:pt idx="771">
                  <c:v>48.786000000000001</c:v>
                </c:pt>
                <c:pt idx="772">
                  <c:v>51.621200000000002</c:v>
                </c:pt>
                <c:pt idx="773">
                  <c:v>48.5745</c:v>
                </c:pt>
                <c:pt idx="774">
                  <c:v>49.760800000000003</c:v>
                </c:pt>
                <c:pt idx="775">
                  <c:v>45.747799999999998</c:v>
                </c:pt>
                <c:pt idx="776">
                  <c:v>50.578600000000002</c:v>
                </c:pt>
                <c:pt idx="777">
                  <c:v>51.8675</c:v>
                </c:pt>
                <c:pt idx="778">
                  <c:v>50.3157</c:v>
                </c:pt>
                <c:pt idx="779">
                  <c:v>50.100700000000003</c:v>
                </c:pt>
                <c:pt idx="780">
                  <c:v>44.664999999999999</c:v>
                </c:pt>
                <c:pt idx="781">
                  <c:v>50.686100000000003</c:v>
                </c:pt>
                <c:pt idx="782">
                  <c:v>50.822299999999998</c:v>
                </c:pt>
                <c:pt idx="783">
                  <c:v>50.847900000000003</c:v>
                </c:pt>
                <c:pt idx="784">
                  <c:v>50.720399999999998</c:v>
                </c:pt>
                <c:pt idx="785">
                  <c:v>52.780500000000004</c:v>
                </c:pt>
                <c:pt idx="786">
                  <c:v>49.431800000000003</c:v>
                </c:pt>
                <c:pt idx="787">
                  <c:v>53.423499999999997</c:v>
                </c:pt>
                <c:pt idx="788">
                  <c:v>48.714300000000001</c:v>
                </c:pt>
                <c:pt idx="789">
                  <c:v>46.670499999999997</c:v>
                </c:pt>
                <c:pt idx="790">
                  <c:v>49.9833</c:v>
                </c:pt>
                <c:pt idx="791">
                  <c:v>50.902200000000001</c:v>
                </c:pt>
                <c:pt idx="792">
                  <c:v>45.073999999999998</c:v>
                </c:pt>
                <c:pt idx="793">
                  <c:v>48.701799999999999</c:v>
                </c:pt>
                <c:pt idx="794">
                  <c:v>51.165599999999998</c:v>
                </c:pt>
                <c:pt idx="795">
                  <c:v>48.525700000000001</c:v>
                </c:pt>
                <c:pt idx="796">
                  <c:v>49.976199999999999</c:v>
                </c:pt>
                <c:pt idx="797">
                  <c:v>50.824399999999997</c:v>
                </c:pt>
                <c:pt idx="798">
                  <c:v>44.4876</c:v>
                </c:pt>
                <c:pt idx="799">
                  <c:v>52.764000000000003</c:v>
                </c:pt>
                <c:pt idx="800">
                  <c:v>49.480499999999999</c:v>
                </c:pt>
                <c:pt idx="801">
                  <c:v>50.205500000000001</c:v>
                </c:pt>
                <c:pt idx="802">
                  <c:v>49.021999999999998</c:v>
                </c:pt>
                <c:pt idx="803">
                  <c:v>53.763500000000001</c:v>
                </c:pt>
                <c:pt idx="804">
                  <c:v>52.668799999999997</c:v>
                </c:pt>
                <c:pt idx="805">
                  <c:v>46.020400000000002</c:v>
                </c:pt>
                <c:pt idx="806">
                  <c:v>38.281599999999997</c:v>
                </c:pt>
                <c:pt idx="807">
                  <c:v>48.282800000000002</c:v>
                </c:pt>
                <c:pt idx="808">
                  <c:v>52.333500000000001</c:v>
                </c:pt>
                <c:pt idx="809">
                  <c:v>49.314300000000003</c:v>
                </c:pt>
                <c:pt idx="810">
                  <c:v>47.997399999999999</c:v>
                </c:pt>
                <c:pt idx="811">
                  <c:v>49.738599999999998</c:v>
                </c:pt>
                <c:pt idx="812">
                  <c:v>41.389800000000001</c:v>
                </c:pt>
                <c:pt idx="813">
                  <c:v>49.816699999999997</c:v>
                </c:pt>
                <c:pt idx="814">
                  <c:v>50.468800000000002</c:v>
                </c:pt>
                <c:pt idx="815">
                  <c:v>46.693800000000003</c:v>
                </c:pt>
                <c:pt idx="816">
                  <c:v>51.205500000000001</c:v>
                </c:pt>
                <c:pt idx="817">
                  <c:v>53.132599999999996</c:v>
                </c:pt>
                <c:pt idx="818">
                  <c:v>45.4116</c:v>
                </c:pt>
                <c:pt idx="819">
                  <c:v>46.259300000000003</c:v>
                </c:pt>
                <c:pt idx="820">
                  <c:v>49.257100000000001</c:v>
                </c:pt>
                <c:pt idx="821">
                  <c:v>54.259</c:v>
                </c:pt>
                <c:pt idx="822">
                  <c:v>51.875300000000003</c:v>
                </c:pt>
                <c:pt idx="823">
                  <c:v>40.959000000000003</c:v>
                </c:pt>
                <c:pt idx="824">
                  <c:v>47.5901</c:v>
                </c:pt>
                <c:pt idx="825">
                  <c:v>47.386899999999997</c:v>
                </c:pt>
                <c:pt idx="826">
                  <c:v>51.223500000000001</c:v>
                </c:pt>
                <c:pt idx="827">
                  <c:v>42.7971</c:v>
                </c:pt>
                <c:pt idx="828">
                  <c:v>51.725099999999998</c:v>
                </c:pt>
                <c:pt idx="829">
                  <c:v>51.549799999999998</c:v>
                </c:pt>
                <c:pt idx="830">
                  <c:v>50.003100000000003</c:v>
                </c:pt>
                <c:pt idx="831">
                  <c:v>52.466299999999997</c:v>
                </c:pt>
                <c:pt idx="832">
                  <c:v>45.862499999999997</c:v>
                </c:pt>
                <c:pt idx="833">
                  <c:v>49.8127</c:v>
                </c:pt>
                <c:pt idx="834">
                  <c:v>49.091299999999997</c:v>
                </c:pt>
                <c:pt idx="835">
                  <c:v>52.785800000000002</c:v>
                </c:pt>
                <c:pt idx="836">
                  <c:v>49.958199999999998</c:v>
                </c:pt>
                <c:pt idx="837">
                  <c:v>43.656399999999998</c:v>
                </c:pt>
                <c:pt idx="838">
                  <c:v>50.4589</c:v>
                </c:pt>
                <c:pt idx="839">
                  <c:v>52.911200000000001</c:v>
                </c:pt>
                <c:pt idx="840">
                  <c:v>48.100200000000001</c:v>
                </c:pt>
                <c:pt idx="841">
                  <c:v>49.023400000000002</c:v>
                </c:pt>
                <c:pt idx="842">
                  <c:v>50.402000000000001</c:v>
                </c:pt>
                <c:pt idx="843">
                  <c:v>46.106499999999997</c:v>
                </c:pt>
                <c:pt idx="844">
                  <c:v>50.028399999999998</c:v>
                </c:pt>
                <c:pt idx="845">
                  <c:v>52.2104</c:v>
                </c:pt>
                <c:pt idx="846">
                  <c:v>48.6815</c:v>
                </c:pt>
                <c:pt idx="847">
                  <c:v>51.193899999999999</c:v>
                </c:pt>
                <c:pt idx="848">
                  <c:v>51.978700000000003</c:v>
                </c:pt>
                <c:pt idx="849">
                  <c:v>46.720700000000001</c:v>
                </c:pt>
                <c:pt idx="850">
                  <c:v>46.694400000000002</c:v>
                </c:pt>
                <c:pt idx="851">
                  <c:v>53.265799999999999</c:v>
                </c:pt>
                <c:pt idx="852">
                  <c:v>46.3825</c:v>
                </c:pt>
                <c:pt idx="853">
                  <c:v>54.263399999999997</c:v>
                </c:pt>
                <c:pt idx="854">
                  <c:v>47.2697</c:v>
                </c:pt>
                <c:pt idx="855">
                  <c:v>47.709600000000002</c:v>
                </c:pt>
                <c:pt idx="856">
                  <c:v>53.764499999999998</c:v>
                </c:pt>
                <c:pt idx="857">
                  <c:v>51.004600000000003</c:v>
                </c:pt>
                <c:pt idx="858">
                  <c:v>50.703299999999999</c:v>
                </c:pt>
                <c:pt idx="859">
                  <c:v>50.317799999999998</c:v>
                </c:pt>
                <c:pt idx="860">
                  <c:v>46.076599999999999</c:v>
                </c:pt>
                <c:pt idx="861">
                  <c:v>52.835900000000002</c:v>
                </c:pt>
                <c:pt idx="862">
                  <c:v>51.862099999999998</c:v>
                </c:pt>
                <c:pt idx="863">
                  <c:v>52.12</c:v>
                </c:pt>
                <c:pt idx="864">
                  <c:v>48.621099999999998</c:v>
                </c:pt>
                <c:pt idx="865">
                  <c:v>49.117400000000004</c:v>
                </c:pt>
                <c:pt idx="866">
                  <c:v>47.019599999999997</c:v>
                </c:pt>
                <c:pt idx="867">
                  <c:v>46.4499</c:v>
                </c:pt>
                <c:pt idx="868">
                  <c:v>52.7468</c:v>
                </c:pt>
                <c:pt idx="869">
                  <c:v>51.7059</c:v>
                </c:pt>
                <c:pt idx="870">
                  <c:v>52.249400000000001</c:v>
                </c:pt>
                <c:pt idx="871">
                  <c:v>41.400799999999997</c:v>
                </c:pt>
                <c:pt idx="872">
                  <c:v>50.945500000000003</c:v>
                </c:pt>
                <c:pt idx="873">
                  <c:v>52.801299999999998</c:v>
                </c:pt>
                <c:pt idx="874">
                  <c:v>51.693600000000004</c:v>
                </c:pt>
                <c:pt idx="875">
                  <c:v>48.2</c:v>
                </c:pt>
                <c:pt idx="876">
                  <c:v>47.218499999999999</c:v>
                </c:pt>
                <c:pt idx="877">
                  <c:v>42.926299999999998</c:v>
                </c:pt>
                <c:pt idx="878">
                  <c:v>44.824599999999997</c:v>
                </c:pt>
                <c:pt idx="879">
                  <c:v>39.973399999999998</c:v>
                </c:pt>
                <c:pt idx="880">
                  <c:v>42.4694</c:v>
                </c:pt>
                <c:pt idx="881">
                  <c:v>50.328600000000002</c:v>
                </c:pt>
                <c:pt idx="882">
                  <c:v>48.694499999999998</c:v>
                </c:pt>
                <c:pt idx="883">
                  <c:v>44.777700000000003</c:v>
                </c:pt>
                <c:pt idx="884">
                  <c:v>49.994599999999998</c:v>
                </c:pt>
                <c:pt idx="885">
                  <c:v>43.096400000000003</c:v>
                </c:pt>
                <c:pt idx="886">
                  <c:v>47.011699999999998</c:v>
                </c:pt>
                <c:pt idx="887">
                  <c:v>47.4206</c:v>
                </c:pt>
                <c:pt idx="888">
                  <c:v>47.791699999999999</c:v>
                </c:pt>
                <c:pt idx="889">
                  <c:v>53.906100000000002</c:v>
                </c:pt>
                <c:pt idx="890">
                  <c:v>47.715000000000003</c:v>
                </c:pt>
                <c:pt idx="891">
                  <c:v>47.1721</c:v>
                </c:pt>
                <c:pt idx="892">
                  <c:v>52.947000000000003</c:v>
                </c:pt>
                <c:pt idx="893">
                  <c:v>51.342300000000002</c:v>
                </c:pt>
                <c:pt idx="894">
                  <c:v>42.308999999999997</c:v>
                </c:pt>
                <c:pt idx="895">
                  <c:v>51.435600000000001</c:v>
                </c:pt>
                <c:pt idx="896">
                  <c:v>50.869100000000003</c:v>
                </c:pt>
                <c:pt idx="897">
                  <c:v>50.599600000000002</c:v>
                </c:pt>
                <c:pt idx="898">
                  <c:v>52.293700000000001</c:v>
                </c:pt>
                <c:pt idx="899">
                  <c:v>34.096699999999998</c:v>
                </c:pt>
                <c:pt idx="900">
                  <c:v>48.820300000000003</c:v>
                </c:pt>
                <c:pt idx="901">
                  <c:v>52.0276</c:v>
                </c:pt>
                <c:pt idx="902">
                  <c:v>52.131300000000003</c:v>
                </c:pt>
                <c:pt idx="903">
                  <c:v>46.8142</c:v>
                </c:pt>
                <c:pt idx="904">
                  <c:v>49.319299999999998</c:v>
                </c:pt>
                <c:pt idx="905">
                  <c:v>52.030299999999997</c:v>
                </c:pt>
                <c:pt idx="906">
                  <c:v>53.640500000000003</c:v>
                </c:pt>
                <c:pt idx="907">
                  <c:v>47.065199999999997</c:v>
                </c:pt>
                <c:pt idx="908">
                  <c:v>46.881399999999999</c:v>
                </c:pt>
                <c:pt idx="909">
                  <c:v>50.387700000000002</c:v>
                </c:pt>
                <c:pt idx="910">
                  <c:v>51.412799999999997</c:v>
                </c:pt>
                <c:pt idx="911">
                  <c:v>49.236899999999999</c:v>
                </c:pt>
                <c:pt idx="912">
                  <c:v>53.7789</c:v>
                </c:pt>
                <c:pt idx="913">
                  <c:v>51.235799999999998</c:v>
                </c:pt>
                <c:pt idx="914">
                  <c:v>48.300400000000003</c:v>
                </c:pt>
                <c:pt idx="915">
                  <c:v>27.871099999999998</c:v>
                </c:pt>
                <c:pt idx="916">
                  <c:v>53.633400000000002</c:v>
                </c:pt>
                <c:pt idx="917">
                  <c:v>47.781100000000002</c:v>
                </c:pt>
                <c:pt idx="918">
                  <c:v>49.658499999999997</c:v>
                </c:pt>
                <c:pt idx="919">
                  <c:v>53.227699999999999</c:v>
                </c:pt>
                <c:pt idx="920">
                  <c:v>45.1982</c:v>
                </c:pt>
                <c:pt idx="921">
                  <c:v>52.240400000000001</c:v>
                </c:pt>
                <c:pt idx="922">
                  <c:v>53.481999999999999</c:v>
                </c:pt>
                <c:pt idx="923">
                  <c:v>45.203600000000002</c:v>
                </c:pt>
                <c:pt idx="924">
                  <c:v>50.485599999999998</c:v>
                </c:pt>
                <c:pt idx="925">
                  <c:v>40.2973</c:v>
                </c:pt>
                <c:pt idx="926">
                  <c:v>50.608800000000002</c:v>
                </c:pt>
                <c:pt idx="927">
                  <c:v>45.075600000000001</c:v>
                </c:pt>
                <c:pt idx="928">
                  <c:v>46.742400000000004</c:v>
                </c:pt>
                <c:pt idx="929">
                  <c:v>47.024000000000001</c:v>
                </c:pt>
                <c:pt idx="930">
                  <c:v>52.719700000000003</c:v>
                </c:pt>
                <c:pt idx="931">
                  <c:v>43.9283</c:v>
                </c:pt>
                <c:pt idx="932">
                  <c:v>44.656799999999997</c:v>
                </c:pt>
                <c:pt idx="933">
                  <c:v>48.303899999999999</c:v>
                </c:pt>
                <c:pt idx="934">
                  <c:v>45.888399999999997</c:v>
                </c:pt>
                <c:pt idx="935">
                  <c:v>49.2988</c:v>
                </c:pt>
                <c:pt idx="936">
                  <c:v>50.508400000000002</c:v>
                </c:pt>
                <c:pt idx="937">
                  <c:v>51.158200000000001</c:v>
                </c:pt>
                <c:pt idx="938">
                  <c:v>46.363</c:v>
                </c:pt>
                <c:pt idx="939">
                  <c:v>47.781599999999997</c:v>
                </c:pt>
                <c:pt idx="940">
                  <c:v>49.139800000000001</c:v>
                </c:pt>
                <c:pt idx="941">
                  <c:v>43.9221</c:v>
                </c:pt>
                <c:pt idx="942">
                  <c:v>49.955500000000001</c:v>
                </c:pt>
                <c:pt idx="943">
                  <c:v>50.487299999999998</c:v>
                </c:pt>
                <c:pt idx="944">
                  <c:v>51.752600000000001</c:v>
                </c:pt>
                <c:pt idx="945">
                  <c:v>50.280500000000004</c:v>
                </c:pt>
                <c:pt idx="946">
                  <c:v>47.981400000000001</c:v>
                </c:pt>
                <c:pt idx="947">
                  <c:v>43.865200000000002</c:v>
                </c:pt>
                <c:pt idx="948">
                  <c:v>43.086500000000001</c:v>
                </c:pt>
                <c:pt idx="949">
                  <c:v>54.222999999999999</c:v>
                </c:pt>
                <c:pt idx="950">
                  <c:v>53.5578</c:v>
                </c:pt>
                <c:pt idx="951">
                  <c:v>51.388800000000003</c:v>
                </c:pt>
                <c:pt idx="952">
                  <c:v>51.006799999999998</c:v>
                </c:pt>
                <c:pt idx="953">
                  <c:v>42.2012</c:v>
                </c:pt>
                <c:pt idx="954">
                  <c:v>43.465699999999998</c:v>
                </c:pt>
                <c:pt idx="955">
                  <c:v>48.665399999999998</c:v>
                </c:pt>
                <c:pt idx="956">
                  <c:v>50.597499999999997</c:v>
                </c:pt>
                <c:pt idx="957">
                  <c:v>49.981200000000001</c:v>
                </c:pt>
                <c:pt idx="958">
                  <c:v>44.477800000000002</c:v>
                </c:pt>
                <c:pt idx="959">
                  <c:v>51.250599999999999</c:v>
                </c:pt>
                <c:pt idx="960">
                  <c:v>51.375599999999999</c:v>
                </c:pt>
                <c:pt idx="961">
                  <c:v>46.246200000000002</c:v>
                </c:pt>
                <c:pt idx="962">
                  <c:v>51.912500000000001</c:v>
                </c:pt>
                <c:pt idx="963">
                  <c:v>52.051400000000001</c:v>
                </c:pt>
                <c:pt idx="964">
                  <c:v>47.913499999999999</c:v>
                </c:pt>
                <c:pt idx="965">
                  <c:v>48.7425</c:v>
                </c:pt>
                <c:pt idx="966">
                  <c:v>52.0321</c:v>
                </c:pt>
                <c:pt idx="967">
                  <c:v>49.704799999999999</c:v>
                </c:pt>
                <c:pt idx="968">
                  <c:v>41.225099999999998</c:v>
                </c:pt>
                <c:pt idx="969">
                  <c:v>51.8386</c:v>
                </c:pt>
                <c:pt idx="970">
                  <c:v>50.0563</c:v>
                </c:pt>
                <c:pt idx="971">
                  <c:v>41.917499999999997</c:v>
                </c:pt>
                <c:pt idx="972">
                  <c:v>45.906399999999998</c:v>
                </c:pt>
                <c:pt idx="973">
                  <c:v>48.776200000000003</c:v>
                </c:pt>
                <c:pt idx="974">
                  <c:v>53.075699999999998</c:v>
                </c:pt>
                <c:pt idx="975">
                  <c:v>52.470500000000001</c:v>
                </c:pt>
                <c:pt idx="976">
                  <c:v>48.415300000000002</c:v>
                </c:pt>
                <c:pt idx="977">
                  <c:v>40.883800000000001</c:v>
                </c:pt>
                <c:pt idx="978">
                  <c:v>52.057600000000001</c:v>
                </c:pt>
                <c:pt idx="979">
                  <c:v>54.293700000000001</c:v>
                </c:pt>
                <c:pt idx="980">
                  <c:v>51.392600000000002</c:v>
                </c:pt>
                <c:pt idx="981">
                  <c:v>54.314700000000002</c:v>
                </c:pt>
                <c:pt idx="982">
                  <c:v>47.8902</c:v>
                </c:pt>
                <c:pt idx="983">
                  <c:v>47.2864</c:v>
                </c:pt>
                <c:pt idx="984">
                  <c:v>52.853099999999998</c:v>
                </c:pt>
                <c:pt idx="985">
                  <c:v>50.7669</c:v>
                </c:pt>
                <c:pt idx="986">
                  <c:v>47.408200000000001</c:v>
                </c:pt>
                <c:pt idx="987">
                  <c:v>52.631799999999998</c:v>
                </c:pt>
                <c:pt idx="988">
                  <c:v>50.9011</c:v>
                </c:pt>
                <c:pt idx="989">
                  <c:v>41.312800000000003</c:v>
                </c:pt>
                <c:pt idx="990">
                  <c:v>51.671399999999998</c:v>
                </c:pt>
                <c:pt idx="991">
                  <c:v>49.182000000000002</c:v>
                </c:pt>
                <c:pt idx="992">
                  <c:v>48.993400000000001</c:v>
                </c:pt>
                <c:pt idx="993">
                  <c:v>45.465800000000002</c:v>
                </c:pt>
                <c:pt idx="994">
                  <c:v>44.1449</c:v>
                </c:pt>
                <c:pt idx="995">
                  <c:v>51.107700000000001</c:v>
                </c:pt>
                <c:pt idx="996">
                  <c:v>52.925400000000003</c:v>
                </c:pt>
                <c:pt idx="997">
                  <c:v>47.902900000000002</c:v>
                </c:pt>
                <c:pt idx="998">
                  <c:v>50.277000000000001</c:v>
                </c:pt>
                <c:pt idx="999">
                  <c:v>54.408000000000001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F-45C8-B1B6-A18CF692BD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Sheet1!$F$2:$F$1001</c:f>
              <c:numCache>
                <c:formatCode>General</c:formatCode>
                <c:ptCount val="1000"/>
                <c:pt idx="0">
                  <c:v>-449.96109999999999</c:v>
                </c:pt>
                <c:pt idx="1">
                  <c:v>-300.2998</c:v>
                </c:pt>
                <c:pt idx="2">
                  <c:v>-189.21379999999999</c:v>
                </c:pt>
                <c:pt idx="3">
                  <c:v>-110.91030000000001</c:v>
                </c:pt>
                <c:pt idx="4">
                  <c:v>-51.622700000000002</c:v>
                </c:pt>
                <c:pt idx="5">
                  <c:v>-23.174600000000002</c:v>
                </c:pt>
                <c:pt idx="6">
                  <c:v>-14.4262</c:v>
                </c:pt>
                <c:pt idx="7">
                  <c:v>-4.7098000000000004</c:v>
                </c:pt>
                <c:pt idx="8">
                  <c:v>-5.6185999999999998</c:v>
                </c:pt>
                <c:pt idx="9">
                  <c:v>1.4432</c:v>
                </c:pt>
                <c:pt idx="10">
                  <c:v>1.3762000000000001</c:v>
                </c:pt>
                <c:pt idx="11">
                  <c:v>2.3330000000000002</c:v>
                </c:pt>
                <c:pt idx="12">
                  <c:v>2.1648000000000001</c:v>
                </c:pt>
                <c:pt idx="13">
                  <c:v>0.65710000000000002</c:v>
                </c:pt>
                <c:pt idx="14">
                  <c:v>2.3515000000000001</c:v>
                </c:pt>
                <c:pt idx="15">
                  <c:v>2.4973000000000001</c:v>
                </c:pt>
                <c:pt idx="16">
                  <c:v>2.7995999999999999</c:v>
                </c:pt>
                <c:pt idx="17">
                  <c:v>2.8852000000000002</c:v>
                </c:pt>
                <c:pt idx="18">
                  <c:v>1.5209999999999999</c:v>
                </c:pt>
                <c:pt idx="19">
                  <c:v>2.7048999999999999</c:v>
                </c:pt>
                <c:pt idx="20">
                  <c:v>4.0750000000000002</c:v>
                </c:pt>
                <c:pt idx="21">
                  <c:v>1.8176000000000001</c:v>
                </c:pt>
                <c:pt idx="22">
                  <c:v>1.4797</c:v>
                </c:pt>
                <c:pt idx="23">
                  <c:v>4.1810999999999998</c:v>
                </c:pt>
                <c:pt idx="24">
                  <c:v>4.1965000000000003</c:v>
                </c:pt>
                <c:pt idx="25">
                  <c:v>3.7301000000000002</c:v>
                </c:pt>
                <c:pt idx="26">
                  <c:v>4.2320000000000002</c:v>
                </c:pt>
                <c:pt idx="27">
                  <c:v>3.6652</c:v>
                </c:pt>
                <c:pt idx="28">
                  <c:v>4.2619999999999996</c:v>
                </c:pt>
                <c:pt idx="29">
                  <c:v>4.2084000000000001</c:v>
                </c:pt>
                <c:pt idx="30">
                  <c:v>2.3469000000000002</c:v>
                </c:pt>
                <c:pt idx="31">
                  <c:v>3.7265000000000001</c:v>
                </c:pt>
                <c:pt idx="32">
                  <c:v>4.3125</c:v>
                </c:pt>
                <c:pt idx="33">
                  <c:v>3.8090000000000002</c:v>
                </c:pt>
                <c:pt idx="34">
                  <c:v>4.6040000000000001</c:v>
                </c:pt>
                <c:pt idx="35">
                  <c:v>5.6699000000000002</c:v>
                </c:pt>
                <c:pt idx="36">
                  <c:v>5.0228999999999999</c:v>
                </c:pt>
                <c:pt idx="37">
                  <c:v>7.3593000000000002</c:v>
                </c:pt>
                <c:pt idx="38">
                  <c:v>5.5959000000000003</c:v>
                </c:pt>
                <c:pt idx="39">
                  <c:v>7.0396000000000001</c:v>
                </c:pt>
                <c:pt idx="40">
                  <c:v>6.2885</c:v>
                </c:pt>
                <c:pt idx="41">
                  <c:v>7.3125</c:v>
                </c:pt>
                <c:pt idx="42">
                  <c:v>7.3235000000000001</c:v>
                </c:pt>
                <c:pt idx="43">
                  <c:v>5.4313000000000002</c:v>
                </c:pt>
                <c:pt idx="44">
                  <c:v>5.7887000000000004</c:v>
                </c:pt>
                <c:pt idx="45">
                  <c:v>5.5275999999999996</c:v>
                </c:pt>
                <c:pt idx="46">
                  <c:v>7.5255000000000001</c:v>
                </c:pt>
                <c:pt idx="47">
                  <c:v>6.8520000000000003</c:v>
                </c:pt>
                <c:pt idx="48">
                  <c:v>7.4775</c:v>
                </c:pt>
                <c:pt idx="49">
                  <c:v>7.3841999999999999</c:v>
                </c:pt>
                <c:pt idx="50">
                  <c:v>6.2885</c:v>
                </c:pt>
                <c:pt idx="51">
                  <c:v>7.3676000000000004</c:v>
                </c:pt>
                <c:pt idx="52">
                  <c:v>7.2412999999999998</c:v>
                </c:pt>
                <c:pt idx="53">
                  <c:v>7.5739000000000001</c:v>
                </c:pt>
                <c:pt idx="54">
                  <c:v>7.2995000000000001</c:v>
                </c:pt>
                <c:pt idx="55">
                  <c:v>7.8592000000000004</c:v>
                </c:pt>
                <c:pt idx="56">
                  <c:v>8.0016999999999996</c:v>
                </c:pt>
                <c:pt idx="57">
                  <c:v>6.1768999999999998</c:v>
                </c:pt>
                <c:pt idx="58">
                  <c:v>7.3072999999999997</c:v>
                </c:pt>
                <c:pt idx="59">
                  <c:v>10.3536</c:v>
                </c:pt>
                <c:pt idx="60">
                  <c:v>12.021800000000001</c:v>
                </c:pt>
                <c:pt idx="61">
                  <c:v>12.902200000000001</c:v>
                </c:pt>
                <c:pt idx="62">
                  <c:v>9.8224999999999998</c:v>
                </c:pt>
                <c:pt idx="63">
                  <c:v>13.387</c:v>
                </c:pt>
                <c:pt idx="64">
                  <c:v>13.587199999999999</c:v>
                </c:pt>
                <c:pt idx="65">
                  <c:v>12.265000000000001</c:v>
                </c:pt>
                <c:pt idx="66">
                  <c:v>13.5213</c:v>
                </c:pt>
                <c:pt idx="67">
                  <c:v>13.089700000000001</c:v>
                </c:pt>
                <c:pt idx="68">
                  <c:v>13.3148</c:v>
                </c:pt>
                <c:pt idx="69">
                  <c:v>12.341699999999999</c:v>
                </c:pt>
                <c:pt idx="70">
                  <c:v>13.343</c:v>
                </c:pt>
                <c:pt idx="71">
                  <c:v>12.089700000000001</c:v>
                </c:pt>
                <c:pt idx="72">
                  <c:v>13.310499999999999</c:v>
                </c:pt>
                <c:pt idx="73">
                  <c:v>10.8443</c:v>
                </c:pt>
                <c:pt idx="74">
                  <c:v>11.6022</c:v>
                </c:pt>
                <c:pt idx="75">
                  <c:v>10.705</c:v>
                </c:pt>
                <c:pt idx="76">
                  <c:v>13.151</c:v>
                </c:pt>
                <c:pt idx="77">
                  <c:v>11.3002</c:v>
                </c:pt>
                <c:pt idx="78">
                  <c:v>12.8674</c:v>
                </c:pt>
                <c:pt idx="79">
                  <c:v>9.1549999999999994</c:v>
                </c:pt>
                <c:pt idx="80">
                  <c:v>13.1126</c:v>
                </c:pt>
                <c:pt idx="81">
                  <c:v>12.52</c:v>
                </c:pt>
                <c:pt idx="82">
                  <c:v>13.2392</c:v>
                </c:pt>
                <c:pt idx="83">
                  <c:v>11.3447</c:v>
                </c:pt>
                <c:pt idx="84">
                  <c:v>12.8123</c:v>
                </c:pt>
                <c:pt idx="85">
                  <c:v>11.459199999999999</c:v>
                </c:pt>
                <c:pt idx="86">
                  <c:v>11.7552</c:v>
                </c:pt>
                <c:pt idx="87">
                  <c:v>11.3286</c:v>
                </c:pt>
                <c:pt idx="88">
                  <c:v>13.2377</c:v>
                </c:pt>
                <c:pt idx="89">
                  <c:v>12.915699999999999</c:v>
                </c:pt>
                <c:pt idx="90">
                  <c:v>12.742599999999999</c:v>
                </c:pt>
                <c:pt idx="91">
                  <c:v>11.7072</c:v>
                </c:pt>
                <c:pt idx="92">
                  <c:v>13.203799999999999</c:v>
                </c:pt>
                <c:pt idx="93">
                  <c:v>11.4665</c:v>
                </c:pt>
                <c:pt idx="94">
                  <c:v>12.6936</c:v>
                </c:pt>
                <c:pt idx="95">
                  <c:v>12.6571</c:v>
                </c:pt>
                <c:pt idx="96">
                  <c:v>13.2697</c:v>
                </c:pt>
                <c:pt idx="97">
                  <c:v>12.9533</c:v>
                </c:pt>
                <c:pt idx="98">
                  <c:v>9.5336999999999996</c:v>
                </c:pt>
                <c:pt idx="99">
                  <c:v>10.4017</c:v>
                </c:pt>
                <c:pt idx="100">
                  <c:v>10.6447</c:v>
                </c:pt>
                <c:pt idx="101">
                  <c:v>11.545</c:v>
                </c:pt>
                <c:pt idx="102">
                  <c:v>12.9663</c:v>
                </c:pt>
                <c:pt idx="103">
                  <c:v>11.664199999999999</c:v>
                </c:pt>
                <c:pt idx="104">
                  <c:v>11.2227</c:v>
                </c:pt>
                <c:pt idx="105">
                  <c:v>11.0562</c:v>
                </c:pt>
                <c:pt idx="106">
                  <c:v>13.2997</c:v>
                </c:pt>
                <c:pt idx="107">
                  <c:v>12.575900000000001</c:v>
                </c:pt>
                <c:pt idx="108">
                  <c:v>12.8245</c:v>
                </c:pt>
                <c:pt idx="109">
                  <c:v>10.6432</c:v>
                </c:pt>
                <c:pt idx="110">
                  <c:v>9.2851999999999997</c:v>
                </c:pt>
                <c:pt idx="111">
                  <c:v>13.0045</c:v>
                </c:pt>
                <c:pt idx="112">
                  <c:v>13.045500000000001</c:v>
                </c:pt>
                <c:pt idx="113">
                  <c:v>13.249000000000001</c:v>
                </c:pt>
                <c:pt idx="114">
                  <c:v>8.7195</c:v>
                </c:pt>
                <c:pt idx="115">
                  <c:v>13.412000000000001</c:v>
                </c:pt>
                <c:pt idx="116">
                  <c:v>11.250999999999999</c:v>
                </c:pt>
                <c:pt idx="117">
                  <c:v>13.027100000000001</c:v>
                </c:pt>
                <c:pt idx="118">
                  <c:v>12.4796</c:v>
                </c:pt>
                <c:pt idx="119">
                  <c:v>13.2293</c:v>
                </c:pt>
                <c:pt idx="120">
                  <c:v>12.767099999999999</c:v>
                </c:pt>
                <c:pt idx="121">
                  <c:v>13.3065</c:v>
                </c:pt>
                <c:pt idx="122">
                  <c:v>13.4505</c:v>
                </c:pt>
                <c:pt idx="123">
                  <c:v>12.9979</c:v>
                </c:pt>
                <c:pt idx="124">
                  <c:v>13.2103</c:v>
                </c:pt>
                <c:pt idx="125">
                  <c:v>13.185</c:v>
                </c:pt>
                <c:pt idx="126">
                  <c:v>13.630699999999999</c:v>
                </c:pt>
                <c:pt idx="127">
                  <c:v>13.2547</c:v>
                </c:pt>
                <c:pt idx="128">
                  <c:v>10.8521</c:v>
                </c:pt>
                <c:pt idx="129">
                  <c:v>13.563000000000001</c:v>
                </c:pt>
                <c:pt idx="130">
                  <c:v>13.2605</c:v>
                </c:pt>
                <c:pt idx="131">
                  <c:v>12.8085</c:v>
                </c:pt>
                <c:pt idx="132">
                  <c:v>13.3901</c:v>
                </c:pt>
                <c:pt idx="133">
                  <c:v>12.4948</c:v>
                </c:pt>
                <c:pt idx="134">
                  <c:v>12.203200000000001</c:v>
                </c:pt>
                <c:pt idx="135">
                  <c:v>11.4183</c:v>
                </c:pt>
                <c:pt idx="136">
                  <c:v>13.011699999999999</c:v>
                </c:pt>
                <c:pt idx="137">
                  <c:v>13.560499999999999</c:v>
                </c:pt>
                <c:pt idx="138">
                  <c:v>10.7072</c:v>
                </c:pt>
                <c:pt idx="139">
                  <c:v>13.44</c:v>
                </c:pt>
                <c:pt idx="140">
                  <c:v>13.051500000000001</c:v>
                </c:pt>
                <c:pt idx="141">
                  <c:v>13.663399999999999</c:v>
                </c:pt>
                <c:pt idx="142">
                  <c:v>13.6845</c:v>
                </c:pt>
                <c:pt idx="143">
                  <c:v>13.7919</c:v>
                </c:pt>
                <c:pt idx="144">
                  <c:v>12.6092</c:v>
                </c:pt>
                <c:pt idx="145">
                  <c:v>12.504799999999999</c:v>
                </c:pt>
                <c:pt idx="146">
                  <c:v>11.091200000000001</c:v>
                </c:pt>
                <c:pt idx="147">
                  <c:v>13.9823</c:v>
                </c:pt>
                <c:pt idx="148">
                  <c:v>14.244</c:v>
                </c:pt>
                <c:pt idx="149">
                  <c:v>13.344200000000001</c:v>
                </c:pt>
                <c:pt idx="150">
                  <c:v>12.1835</c:v>
                </c:pt>
                <c:pt idx="151">
                  <c:v>14.516299999999999</c:v>
                </c:pt>
                <c:pt idx="152">
                  <c:v>14.233700000000001</c:v>
                </c:pt>
                <c:pt idx="153">
                  <c:v>11.7399</c:v>
                </c:pt>
                <c:pt idx="154">
                  <c:v>13.9519</c:v>
                </c:pt>
                <c:pt idx="155">
                  <c:v>12.375299999999999</c:v>
                </c:pt>
                <c:pt idx="156">
                  <c:v>12.708</c:v>
                </c:pt>
                <c:pt idx="157">
                  <c:v>14.619300000000001</c:v>
                </c:pt>
                <c:pt idx="158">
                  <c:v>12.283099999999999</c:v>
                </c:pt>
                <c:pt idx="159">
                  <c:v>12.891999999999999</c:v>
                </c:pt>
                <c:pt idx="160">
                  <c:v>13.5154</c:v>
                </c:pt>
                <c:pt idx="161">
                  <c:v>14.775600000000001</c:v>
                </c:pt>
                <c:pt idx="162">
                  <c:v>16.235099999999999</c:v>
                </c:pt>
                <c:pt idx="163">
                  <c:v>18.520600000000002</c:v>
                </c:pt>
                <c:pt idx="164">
                  <c:v>20.1508</c:v>
                </c:pt>
                <c:pt idx="165">
                  <c:v>21.381499999999999</c:v>
                </c:pt>
                <c:pt idx="166">
                  <c:v>18.515499999999999</c:v>
                </c:pt>
                <c:pt idx="167">
                  <c:v>21.558499999999999</c:v>
                </c:pt>
                <c:pt idx="168">
                  <c:v>22.358899999999998</c:v>
                </c:pt>
                <c:pt idx="169">
                  <c:v>20.0562</c:v>
                </c:pt>
                <c:pt idx="170">
                  <c:v>17.8629</c:v>
                </c:pt>
                <c:pt idx="171">
                  <c:v>22.859400000000001</c:v>
                </c:pt>
                <c:pt idx="172">
                  <c:v>21.778199999999998</c:v>
                </c:pt>
                <c:pt idx="173">
                  <c:v>21.410599999999999</c:v>
                </c:pt>
                <c:pt idx="174">
                  <c:v>22.287700000000001</c:v>
                </c:pt>
                <c:pt idx="175">
                  <c:v>22.6799</c:v>
                </c:pt>
                <c:pt idx="176">
                  <c:v>22.724599999999999</c:v>
                </c:pt>
                <c:pt idx="177">
                  <c:v>17.886099999999999</c:v>
                </c:pt>
                <c:pt idx="178">
                  <c:v>20.306999999999999</c:v>
                </c:pt>
                <c:pt idx="179">
                  <c:v>18.313199999999998</c:v>
                </c:pt>
                <c:pt idx="180">
                  <c:v>20.819299999999998</c:v>
                </c:pt>
                <c:pt idx="181">
                  <c:v>21.297999999999998</c:v>
                </c:pt>
                <c:pt idx="182">
                  <c:v>22.2928</c:v>
                </c:pt>
                <c:pt idx="183">
                  <c:v>22.651700000000002</c:v>
                </c:pt>
                <c:pt idx="184">
                  <c:v>22.613</c:v>
                </c:pt>
                <c:pt idx="185">
                  <c:v>22.914200000000001</c:v>
                </c:pt>
                <c:pt idx="186">
                  <c:v>22.7424</c:v>
                </c:pt>
                <c:pt idx="187">
                  <c:v>22.893599999999999</c:v>
                </c:pt>
                <c:pt idx="188">
                  <c:v>21.148399999999999</c:v>
                </c:pt>
                <c:pt idx="189">
                  <c:v>22.639099999999999</c:v>
                </c:pt>
                <c:pt idx="190">
                  <c:v>22.709199999999999</c:v>
                </c:pt>
                <c:pt idx="191">
                  <c:v>19.974399999999999</c:v>
                </c:pt>
                <c:pt idx="192">
                  <c:v>23.005099999999999</c:v>
                </c:pt>
                <c:pt idx="193">
                  <c:v>24.588000000000001</c:v>
                </c:pt>
                <c:pt idx="194">
                  <c:v>24.604700000000001</c:v>
                </c:pt>
                <c:pt idx="195">
                  <c:v>31.914100000000001</c:v>
                </c:pt>
                <c:pt idx="196">
                  <c:v>40.166499999999999</c:v>
                </c:pt>
                <c:pt idx="197">
                  <c:v>43.701599999999999</c:v>
                </c:pt>
                <c:pt idx="198">
                  <c:v>42.555900000000001</c:v>
                </c:pt>
                <c:pt idx="199">
                  <c:v>42.377699999999997</c:v>
                </c:pt>
                <c:pt idx="200">
                  <c:v>42.043599999999998</c:v>
                </c:pt>
                <c:pt idx="201">
                  <c:v>39.808500000000002</c:v>
                </c:pt>
                <c:pt idx="202">
                  <c:v>41.682899999999997</c:v>
                </c:pt>
                <c:pt idx="203">
                  <c:v>44.382300000000001</c:v>
                </c:pt>
                <c:pt idx="204">
                  <c:v>41.069800000000001</c:v>
                </c:pt>
                <c:pt idx="205">
                  <c:v>42.687600000000003</c:v>
                </c:pt>
                <c:pt idx="206">
                  <c:v>41.471400000000003</c:v>
                </c:pt>
                <c:pt idx="207">
                  <c:v>44.735900000000001</c:v>
                </c:pt>
                <c:pt idx="208">
                  <c:v>39.146999999999998</c:v>
                </c:pt>
                <c:pt idx="209">
                  <c:v>45.0563</c:v>
                </c:pt>
                <c:pt idx="210">
                  <c:v>43.792099999999998</c:v>
                </c:pt>
                <c:pt idx="211">
                  <c:v>43.886099999999999</c:v>
                </c:pt>
                <c:pt idx="212">
                  <c:v>44.8172</c:v>
                </c:pt>
                <c:pt idx="213">
                  <c:v>42.696300000000001</c:v>
                </c:pt>
                <c:pt idx="214">
                  <c:v>44.928100000000001</c:v>
                </c:pt>
                <c:pt idx="215">
                  <c:v>44.952599999999997</c:v>
                </c:pt>
                <c:pt idx="216">
                  <c:v>42.5197</c:v>
                </c:pt>
                <c:pt idx="217">
                  <c:v>44.6965</c:v>
                </c:pt>
                <c:pt idx="218">
                  <c:v>32.949599999999997</c:v>
                </c:pt>
                <c:pt idx="219">
                  <c:v>43.976399999999998</c:v>
                </c:pt>
                <c:pt idx="220">
                  <c:v>44.396700000000003</c:v>
                </c:pt>
                <c:pt idx="221">
                  <c:v>43.967300000000002</c:v>
                </c:pt>
                <c:pt idx="222">
                  <c:v>40.715299999999999</c:v>
                </c:pt>
                <c:pt idx="223">
                  <c:v>40.9587</c:v>
                </c:pt>
                <c:pt idx="224">
                  <c:v>41.269399999999997</c:v>
                </c:pt>
                <c:pt idx="225">
                  <c:v>45.158099999999997</c:v>
                </c:pt>
                <c:pt idx="226">
                  <c:v>44.245899999999999</c:v>
                </c:pt>
                <c:pt idx="227">
                  <c:v>43.981499999999997</c:v>
                </c:pt>
                <c:pt idx="228">
                  <c:v>42.653700000000001</c:v>
                </c:pt>
                <c:pt idx="229">
                  <c:v>44.307400000000001</c:v>
                </c:pt>
                <c:pt idx="230">
                  <c:v>44.710599999999999</c:v>
                </c:pt>
                <c:pt idx="231">
                  <c:v>42.913400000000003</c:v>
                </c:pt>
                <c:pt idx="232">
                  <c:v>45.367800000000003</c:v>
                </c:pt>
                <c:pt idx="233">
                  <c:v>45.468299999999999</c:v>
                </c:pt>
                <c:pt idx="234">
                  <c:v>42.893099999999997</c:v>
                </c:pt>
                <c:pt idx="235">
                  <c:v>45.145699999999998</c:v>
                </c:pt>
                <c:pt idx="236">
                  <c:v>44.860900000000001</c:v>
                </c:pt>
                <c:pt idx="237">
                  <c:v>46.189399999999999</c:v>
                </c:pt>
                <c:pt idx="238">
                  <c:v>43.380099999999999</c:v>
                </c:pt>
                <c:pt idx="239">
                  <c:v>45.263800000000003</c:v>
                </c:pt>
                <c:pt idx="240">
                  <c:v>45.834400000000002</c:v>
                </c:pt>
                <c:pt idx="241">
                  <c:v>42.988599999999998</c:v>
                </c:pt>
                <c:pt idx="242">
                  <c:v>41.183500000000002</c:v>
                </c:pt>
                <c:pt idx="243">
                  <c:v>43.780299999999997</c:v>
                </c:pt>
                <c:pt idx="244">
                  <c:v>45.797699999999999</c:v>
                </c:pt>
                <c:pt idx="245">
                  <c:v>46.112000000000002</c:v>
                </c:pt>
                <c:pt idx="246">
                  <c:v>42.095100000000002</c:v>
                </c:pt>
                <c:pt idx="247">
                  <c:v>45.212299999999999</c:v>
                </c:pt>
                <c:pt idx="248">
                  <c:v>39.392400000000002</c:v>
                </c:pt>
                <c:pt idx="249">
                  <c:v>45.257899999999999</c:v>
                </c:pt>
                <c:pt idx="250">
                  <c:v>43.886899999999997</c:v>
                </c:pt>
                <c:pt idx="251">
                  <c:v>45.978299999999997</c:v>
                </c:pt>
                <c:pt idx="252">
                  <c:v>41.5334</c:v>
                </c:pt>
                <c:pt idx="253">
                  <c:v>46.531100000000002</c:v>
                </c:pt>
                <c:pt idx="254">
                  <c:v>46.0901</c:v>
                </c:pt>
                <c:pt idx="255">
                  <c:v>41.992600000000003</c:v>
                </c:pt>
                <c:pt idx="256">
                  <c:v>45.489100000000001</c:v>
                </c:pt>
                <c:pt idx="257">
                  <c:v>41.751199999999997</c:v>
                </c:pt>
                <c:pt idx="258">
                  <c:v>46.399099999999997</c:v>
                </c:pt>
                <c:pt idx="259">
                  <c:v>47.100900000000003</c:v>
                </c:pt>
                <c:pt idx="260">
                  <c:v>46.987699999999997</c:v>
                </c:pt>
                <c:pt idx="261">
                  <c:v>46.905900000000003</c:v>
                </c:pt>
                <c:pt idx="262">
                  <c:v>45.794199999999996</c:v>
                </c:pt>
                <c:pt idx="263">
                  <c:v>43.121000000000002</c:v>
                </c:pt>
                <c:pt idx="264">
                  <c:v>47.0655</c:v>
                </c:pt>
                <c:pt idx="265">
                  <c:v>44.569600000000001</c:v>
                </c:pt>
                <c:pt idx="266">
                  <c:v>46.897199999999998</c:v>
                </c:pt>
                <c:pt idx="267">
                  <c:v>47.2089</c:v>
                </c:pt>
                <c:pt idx="268">
                  <c:v>45.660800000000002</c:v>
                </c:pt>
                <c:pt idx="269">
                  <c:v>39.7348</c:v>
                </c:pt>
                <c:pt idx="270">
                  <c:v>41.419699999999999</c:v>
                </c:pt>
                <c:pt idx="271">
                  <c:v>43.886499999999998</c:v>
                </c:pt>
                <c:pt idx="272">
                  <c:v>43.771599999999999</c:v>
                </c:pt>
                <c:pt idx="273">
                  <c:v>47.215600000000002</c:v>
                </c:pt>
                <c:pt idx="274">
                  <c:v>43.2532</c:v>
                </c:pt>
                <c:pt idx="275">
                  <c:v>44.837000000000003</c:v>
                </c:pt>
                <c:pt idx="276">
                  <c:v>44.537399999999998</c:v>
                </c:pt>
                <c:pt idx="277">
                  <c:v>46.244900000000001</c:v>
                </c:pt>
                <c:pt idx="278">
                  <c:v>47.425400000000003</c:v>
                </c:pt>
                <c:pt idx="279">
                  <c:v>41.317999999999998</c:v>
                </c:pt>
                <c:pt idx="280">
                  <c:v>41.197099999999999</c:v>
                </c:pt>
                <c:pt idx="281">
                  <c:v>44.970599999999997</c:v>
                </c:pt>
                <c:pt idx="282">
                  <c:v>46.836599999999997</c:v>
                </c:pt>
                <c:pt idx="283">
                  <c:v>45.521700000000003</c:v>
                </c:pt>
                <c:pt idx="284">
                  <c:v>41.206400000000002</c:v>
                </c:pt>
                <c:pt idx="285">
                  <c:v>44.127600000000001</c:v>
                </c:pt>
                <c:pt idx="286">
                  <c:v>46.104100000000003</c:v>
                </c:pt>
                <c:pt idx="287">
                  <c:v>46.6892</c:v>
                </c:pt>
                <c:pt idx="288">
                  <c:v>44.459600000000002</c:v>
                </c:pt>
                <c:pt idx="289">
                  <c:v>44.756500000000003</c:v>
                </c:pt>
                <c:pt idx="290">
                  <c:v>45.383499999999998</c:v>
                </c:pt>
                <c:pt idx="291">
                  <c:v>46.058999999999997</c:v>
                </c:pt>
                <c:pt idx="292">
                  <c:v>46.338799999999999</c:v>
                </c:pt>
                <c:pt idx="293">
                  <c:v>43.931800000000003</c:v>
                </c:pt>
                <c:pt idx="294">
                  <c:v>38.6295</c:v>
                </c:pt>
                <c:pt idx="295">
                  <c:v>47.011200000000002</c:v>
                </c:pt>
                <c:pt idx="296">
                  <c:v>43.785600000000002</c:v>
                </c:pt>
                <c:pt idx="297">
                  <c:v>45.499499999999998</c:v>
                </c:pt>
                <c:pt idx="298">
                  <c:v>46.482199999999999</c:v>
                </c:pt>
                <c:pt idx="299">
                  <c:v>47.9236</c:v>
                </c:pt>
                <c:pt idx="300">
                  <c:v>45.970999999999997</c:v>
                </c:pt>
                <c:pt idx="301">
                  <c:v>45.137099999999997</c:v>
                </c:pt>
                <c:pt idx="302">
                  <c:v>48.038699999999999</c:v>
                </c:pt>
                <c:pt idx="303">
                  <c:v>39.678600000000003</c:v>
                </c:pt>
                <c:pt idx="304">
                  <c:v>47.756900000000002</c:v>
                </c:pt>
                <c:pt idx="305">
                  <c:v>45.5715</c:v>
                </c:pt>
                <c:pt idx="306">
                  <c:v>42.353900000000003</c:v>
                </c:pt>
                <c:pt idx="307">
                  <c:v>46.184899999999999</c:v>
                </c:pt>
                <c:pt idx="308">
                  <c:v>46.712800000000001</c:v>
                </c:pt>
                <c:pt idx="309">
                  <c:v>45.928699999999999</c:v>
                </c:pt>
                <c:pt idx="310">
                  <c:v>43.349600000000002</c:v>
                </c:pt>
                <c:pt idx="311">
                  <c:v>47.977200000000003</c:v>
                </c:pt>
                <c:pt idx="312">
                  <c:v>47.814799999999998</c:v>
                </c:pt>
                <c:pt idx="313">
                  <c:v>41.235799999999998</c:v>
                </c:pt>
                <c:pt idx="314">
                  <c:v>44.787999999999997</c:v>
                </c:pt>
                <c:pt idx="315">
                  <c:v>47.347700000000003</c:v>
                </c:pt>
                <c:pt idx="316">
                  <c:v>47.318899999999999</c:v>
                </c:pt>
                <c:pt idx="317">
                  <c:v>48.220500000000001</c:v>
                </c:pt>
                <c:pt idx="318">
                  <c:v>45.785400000000003</c:v>
                </c:pt>
                <c:pt idx="319">
                  <c:v>48.829300000000003</c:v>
                </c:pt>
                <c:pt idx="320">
                  <c:v>48.822600000000001</c:v>
                </c:pt>
                <c:pt idx="321">
                  <c:v>48.919600000000003</c:v>
                </c:pt>
                <c:pt idx="322">
                  <c:v>47.0351</c:v>
                </c:pt>
                <c:pt idx="323">
                  <c:v>48.650700000000001</c:v>
                </c:pt>
                <c:pt idx="324">
                  <c:v>48.197400000000002</c:v>
                </c:pt>
                <c:pt idx="325">
                  <c:v>47.404899999999998</c:v>
                </c:pt>
                <c:pt idx="326">
                  <c:v>48.756399999999999</c:v>
                </c:pt>
                <c:pt idx="327">
                  <c:v>47.779899999999998</c:v>
                </c:pt>
                <c:pt idx="328">
                  <c:v>48.788499999999999</c:v>
                </c:pt>
                <c:pt idx="329">
                  <c:v>48.716099999999997</c:v>
                </c:pt>
                <c:pt idx="330">
                  <c:v>45.3797</c:v>
                </c:pt>
                <c:pt idx="331">
                  <c:v>41.977699999999999</c:v>
                </c:pt>
                <c:pt idx="332">
                  <c:v>48.865600000000001</c:v>
                </c:pt>
                <c:pt idx="333">
                  <c:v>48.458199999999998</c:v>
                </c:pt>
                <c:pt idx="334">
                  <c:v>40.122199999999999</c:v>
                </c:pt>
                <c:pt idx="335">
                  <c:v>49.365299999999998</c:v>
                </c:pt>
                <c:pt idx="336">
                  <c:v>47.816400000000002</c:v>
                </c:pt>
                <c:pt idx="337">
                  <c:v>48.872</c:v>
                </c:pt>
                <c:pt idx="338">
                  <c:v>48.790399999999998</c:v>
                </c:pt>
                <c:pt idx="339">
                  <c:v>46.390700000000002</c:v>
                </c:pt>
                <c:pt idx="340">
                  <c:v>49.411999999999999</c:v>
                </c:pt>
                <c:pt idx="341">
                  <c:v>48.375500000000002</c:v>
                </c:pt>
                <c:pt idx="342">
                  <c:v>49.1631</c:v>
                </c:pt>
                <c:pt idx="343">
                  <c:v>47.170299999999997</c:v>
                </c:pt>
                <c:pt idx="344">
                  <c:v>47.161000000000001</c:v>
                </c:pt>
                <c:pt idx="345">
                  <c:v>47.661499999999997</c:v>
                </c:pt>
                <c:pt idx="346">
                  <c:v>48.996400000000001</c:v>
                </c:pt>
                <c:pt idx="347">
                  <c:v>44.850099999999998</c:v>
                </c:pt>
                <c:pt idx="348">
                  <c:v>48.176400000000001</c:v>
                </c:pt>
                <c:pt idx="349">
                  <c:v>49.406599999999997</c:v>
                </c:pt>
                <c:pt idx="350">
                  <c:v>47.969200000000001</c:v>
                </c:pt>
                <c:pt idx="351">
                  <c:v>44.579300000000003</c:v>
                </c:pt>
                <c:pt idx="352">
                  <c:v>46.697299999999998</c:v>
                </c:pt>
                <c:pt idx="353">
                  <c:v>50.163499999999999</c:v>
                </c:pt>
                <c:pt idx="354">
                  <c:v>49.088700000000003</c:v>
                </c:pt>
                <c:pt idx="355">
                  <c:v>49.1783</c:v>
                </c:pt>
                <c:pt idx="356">
                  <c:v>49.776200000000003</c:v>
                </c:pt>
                <c:pt idx="357">
                  <c:v>45.711199999999998</c:v>
                </c:pt>
                <c:pt idx="358">
                  <c:v>46.354199999999999</c:v>
                </c:pt>
                <c:pt idx="359">
                  <c:v>50.078699999999998</c:v>
                </c:pt>
                <c:pt idx="360">
                  <c:v>50.037300000000002</c:v>
                </c:pt>
                <c:pt idx="361">
                  <c:v>44.576599999999999</c:v>
                </c:pt>
                <c:pt idx="362">
                  <c:v>50.084800000000001</c:v>
                </c:pt>
                <c:pt idx="363">
                  <c:v>51.056100000000001</c:v>
                </c:pt>
                <c:pt idx="364">
                  <c:v>51.178400000000003</c:v>
                </c:pt>
                <c:pt idx="365">
                  <c:v>47.841799999999999</c:v>
                </c:pt>
                <c:pt idx="366">
                  <c:v>40.534700000000001</c:v>
                </c:pt>
                <c:pt idx="367">
                  <c:v>51.414700000000003</c:v>
                </c:pt>
                <c:pt idx="368">
                  <c:v>41.702199999999998</c:v>
                </c:pt>
                <c:pt idx="369">
                  <c:v>51.468600000000002</c:v>
                </c:pt>
                <c:pt idx="370">
                  <c:v>50.870100000000001</c:v>
                </c:pt>
                <c:pt idx="371">
                  <c:v>44.270800000000001</c:v>
                </c:pt>
                <c:pt idx="372">
                  <c:v>46.349800000000002</c:v>
                </c:pt>
                <c:pt idx="373">
                  <c:v>50.4998</c:v>
                </c:pt>
                <c:pt idx="374">
                  <c:v>51.369</c:v>
                </c:pt>
                <c:pt idx="375">
                  <c:v>51.385800000000003</c:v>
                </c:pt>
                <c:pt idx="376">
                  <c:v>51.0687</c:v>
                </c:pt>
                <c:pt idx="377">
                  <c:v>47.775100000000002</c:v>
                </c:pt>
                <c:pt idx="378">
                  <c:v>48.578000000000003</c:v>
                </c:pt>
                <c:pt idx="379">
                  <c:v>51.595399999999998</c:v>
                </c:pt>
                <c:pt idx="380">
                  <c:v>50.511499999999998</c:v>
                </c:pt>
                <c:pt idx="381">
                  <c:v>48.532400000000003</c:v>
                </c:pt>
                <c:pt idx="382">
                  <c:v>50.372100000000003</c:v>
                </c:pt>
                <c:pt idx="383">
                  <c:v>47.774099999999997</c:v>
                </c:pt>
                <c:pt idx="384">
                  <c:v>49.1935</c:v>
                </c:pt>
                <c:pt idx="385">
                  <c:v>48.512300000000003</c:v>
                </c:pt>
                <c:pt idx="386">
                  <c:v>51.450899999999997</c:v>
                </c:pt>
                <c:pt idx="387">
                  <c:v>52.297400000000003</c:v>
                </c:pt>
                <c:pt idx="388">
                  <c:v>51.917099999999998</c:v>
                </c:pt>
                <c:pt idx="389">
                  <c:v>49.612299999999998</c:v>
                </c:pt>
                <c:pt idx="390">
                  <c:v>45.189100000000003</c:v>
                </c:pt>
                <c:pt idx="391">
                  <c:v>51.255200000000002</c:v>
                </c:pt>
                <c:pt idx="392">
                  <c:v>45.213200000000001</c:v>
                </c:pt>
                <c:pt idx="393">
                  <c:v>51.6083</c:v>
                </c:pt>
                <c:pt idx="394">
                  <c:v>50.8874</c:v>
                </c:pt>
                <c:pt idx="395">
                  <c:v>51.523499999999999</c:v>
                </c:pt>
                <c:pt idx="396">
                  <c:v>48.7592</c:v>
                </c:pt>
                <c:pt idx="397">
                  <c:v>47.348599999999998</c:v>
                </c:pt>
                <c:pt idx="398">
                  <c:v>49.020200000000003</c:v>
                </c:pt>
                <c:pt idx="399">
                  <c:v>47.521099999999997</c:v>
                </c:pt>
                <c:pt idx="400">
                  <c:v>51.119100000000003</c:v>
                </c:pt>
                <c:pt idx="401">
                  <c:v>47.675699999999999</c:v>
                </c:pt>
                <c:pt idx="402">
                  <c:v>48.315800000000003</c:v>
                </c:pt>
                <c:pt idx="403">
                  <c:v>49.863700000000001</c:v>
                </c:pt>
                <c:pt idx="404">
                  <c:v>53.623800000000003</c:v>
                </c:pt>
                <c:pt idx="405">
                  <c:v>53.794400000000003</c:v>
                </c:pt>
                <c:pt idx="406">
                  <c:v>53.141399999999997</c:v>
                </c:pt>
                <c:pt idx="407">
                  <c:v>55.177599999999998</c:v>
                </c:pt>
                <c:pt idx="408">
                  <c:v>49.425899999999999</c:v>
                </c:pt>
                <c:pt idx="409">
                  <c:v>54.921500000000002</c:v>
                </c:pt>
                <c:pt idx="410">
                  <c:v>54.412100000000002</c:v>
                </c:pt>
                <c:pt idx="411">
                  <c:v>57.017000000000003</c:v>
                </c:pt>
                <c:pt idx="412">
                  <c:v>56.767899999999997</c:v>
                </c:pt>
                <c:pt idx="413">
                  <c:v>57.156700000000001</c:v>
                </c:pt>
                <c:pt idx="414">
                  <c:v>55.615299999999998</c:v>
                </c:pt>
                <c:pt idx="415">
                  <c:v>54.664700000000003</c:v>
                </c:pt>
                <c:pt idx="416">
                  <c:v>57.581899999999997</c:v>
                </c:pt>
                <c:pt idx="417">
                  <c:v>53.318600000000004</c:v>
                </c:pt>
                <c:pt idx="418">
                  <c:v>58.013199999999998</c:v>
                </c:pt>
                <c:pt idx="419">
                  <c:v>57.416499999999999</c:v>
                </c:pt>
                <c:pt idx="420">
                  <c:v>54.213299999999997</c:v>
                </c:pt>
                <c:pt idx="421">
                  <c:v>55.143000000000001</c:v>
                </c:pt>
                <c:pt idx="422">
                  <c:v>58.106999999999999</c:v>
                </c:pt>
                <c:pt idx="423">
                  <c:v>51.867800000000003</c:v>
                </c:pt>
                <c:pt idx="424">
                  <c:v>57.327100000000002</c:v>
                </c:pt>
                <c:pt idx="425">
                  <c:v>56.2624</c:v>
                </c:pt>
                <c:pt idx="426">
                  <c:v>58.330199999999998</c:v>
                </c:pt>
                <c:pt idx="427">
                  <c:v>57.156300000000002</c:v>
                </c:pt>
                <c:pt idx="428">
                  <c:v>56.7241</c:v>
                </c:pt>
                <c:pt idx="429">
                  <c:v>52.614899999999999</c:v>
                </c:pt>
                <c:pt idx="430">
                  <c:v>54.900599999999997</c:v>
                </c:pt>
                <c:pt idx="431">
                  <c:v>55.526000000000003</c:v>
                </c:pt>
                <c:pt idx="432">
                  <c:v>57.802999999999997</c:v>
                </c:pt>
                <c:pt idx="433">
                  <c:v>58.385100000000001</c:v>
                </c:pt>
                <c:pt idx="434">
                  <c:v>58.921700000000001</c:v>
                </c:pt>
                <c:pt idx="435">
                  <c:v>58.7196</c:v>
                </c:pt>
                <c:pt idx="436">
                  <c:v>57.993400000000001</c:v>
                </c:pt>
                <c:pt idx="437">
                  <c:v>57.393099999999997</c:v>
                </c:pt>
                <c:pt idx="438">
                  <c:v>54.053800000000003</c:v>
                </c:pt>
                <c:pt idx="439">
                  <c:v>55.577800000000003</c:v>
                </c:pt>
                <c:pt idx="440">
                  <c:v>54.025500000000001</c:v>
                </c:pt>
                <c:pt idx="441">
                  <c:v>58.6873</c:v>
                </c:pt>
                <c:pt idx="442">
                  <c:v>58.328299999999999</c:v>
                </c:pt>
                <c:pt idx="443">
                  <c:v>57.972799999999999</c:v>
                </c:pt>
                <c:pt idx="444">
                  <c:v>59.475200000000001</c:v>
                </c:pt>
                <c:pt idx="445">
                  <c:v>59.341000000000001</c:v>
                </c:pt>
                <c:pt idx="446">
                  <c:v>54.701599999999999</c:v>
                </c:pt>
                <c:pt idx="447">
                  <c:v>59.788899999999998</c:v>
                </c:pt>
                <c:pt idx="448">
                  <c:v>56.366500000000002</c:v>
                </c:pt>
                <c:pt idx="449">
                  <c:v>59.328499999999998</c:v>
                </c:pt>
                <c:pt idx="450">
                  <c:v>60.014299999999999</c:v>
                </c:pt>
                <c:pt idx="451">
                  <c:v>59.801400000000001</c:v>
                </c:pt>
                <c:pt idx="452">
                  <c:v>59.348599999999998</c:v>
                </c:pt>
                <c:pt idx="453">
                  <c:v>56.428100000000001</c:v>
                </c:pt>
                <c:pt idx="454">
                  <c:v>59.275500000000001</c:v>
                </c:pt>
                <c:pt idx="455">
                  <c:v>59.379800000000003</c:v>
                </c:pt>
                <c:pt idx="456">
                  <c:v>57.284300000000002</c:v>
                </c:pt>
                <c:pt idx="457">
                  <c:v>58.781100000000002</c:v>
                </c:pt>
                <c:pt idx="458">
                  <c:v>60.337600000000002</c:v>
                </c:pt>
                <c:pt idx="459">
                  <c:v>59.771500000000003</c:v>
                </c:pt>
                <c:pt idx="460">
                  <c:v>52.271799999999999</c:v>
                </c:pt>
                <c:pt idx="461">
                  <c:v>61.434800000000003</c:v>
                </c:pt>
                <c:pt idx="462">
                  <c:v>61.447600000000001</c:v>
                </c:pt>
                <c:pt idx="463">
                  <c:v>60.587200000000003</c:v>
                </c:pt>
                <c:pt idx="464">
                  <c:v>62.682899999999997</c:v>
                </c:pt>
                <c:pt idx="465">
                  <c:v>64.604200000000006</c:v>
                </c:pt>
                <c:pt idx="466">
                  <c:v>62.886099999999999</c:v>
                </c:pt>
                <c:pt idx="467">
                  <c:v>64.834599999999995</c:v>
                </c:pt>
                <c:pt idx="468">
                  <c:v>63.132800000000003</c:v>
                </c:pt>
                <c:pt idx="469">
                  <c:v>63.398000000000003</c:v>
                </c:pt>
                <c:pt idx="470">
                  <c:v>65.477699999999999</c:v>
                </c:pt>
                <c:pt idx="471">
                  <c:v>65.518900000000002</c:v>
                </c:pt>
                <c:pt idx="472">
                  <c:v>68.808800000000005</c:v>
                </c:pt>
                <c:pt idx="473">
                  <c:v>69.052199999999999</c:v>
                </c:pt>
                <c:pt idx="474">
                  <c:v>71.558099999999996</c:v>
                </c:pt>
                <c:pt idx="475">
                  <c:v>70.772599999999997</c:v>
                </c:pt>
                <c:pt idx="476">
                  <c:v>73.918999999999997</c:v>
                </c:pt>
                <c:pt idx="477">
                  <c:v>75.685100000000006</c:v>
                </c:pt>
                <c:pt idx="478">
                  <c:v>79.167199999999994</c:v>
                </c:pt>
                <c:pt idx="479">
                  <c:v>75.491600000000005</c:v>
                </c:pt>
                <c:pt idx="480">
                  <c:v>80.31</c:v>
                </c:pt>
                <c:pt idx="481">
                  <c:v>79.830699999999993</c:v>
                </c:pt>
                <c:pt idx="482">
                  <c:v>81.9649</c:v>
                </c:pt>
                <c:pt idx="483">
                  <c:v>80.207800000000006</c:v>
                </c:pt>
                <c:pt idx="484">
                  <c:v>84.583399999999997</c:v>
                </c:pt>
                <c:pt idx="485">
                  <c:v>91.289199999999994</c:v>
                </c:pt>
                <c:pt idx="486">
                  <c:v>92.059799999999996</c:v>
                </c:pt>
                <c:pt idx="487">
                  <c:v>90.405000000000001</c:v>
                </c:pt>
                <c:pt idx="488">
                  <c:v>88.300899999999999</c:v>
                </c:pt>
                <c:pt idx="489">
                  <c:v>91.103800000000007</c:v>
                </c:pt>
                <c:pt idx="490">
                  <c:v>88.472899999999996</c:v>
                </c:pt>
                <c:pt idx="491">
                  <c:v>91.048100000000005</c:v>
                </c:pt>
                <c:pt idx="492">
                  <c:v>91.662300000000002</c:v>
                </c:pt>
                <c:pt idx="493">
                  <c:v>91.868200000000002</c:v>
                </c:pt>
                <c:pt idx="494">
                  <c:v>88.511899999999997</c:v>
                </c:pt>
                <c:pt idx="495">
                  <c:v>85.511799999999994</c:v>
                </c:pt>
                <c:pt idx="496">
                  <c:v>89.037300000000002</c:v>
                </c:pt>
                <c:pt idx="497">
                  <c:v>91.123199999999997</c:v>
                </c:pt>
                <c:pt idx="498">
                  <c:v>90.133399999999995</c:v>
                </c:pt>
                <c:pt idx="499">
                  <c:v>90.722800000000007</c:v>
                </c:pt>
                <c:pt idx="500">
                  <c:v>90.403499999999994</c:v>
                </c:pt>
                <c:pt idx="501">
                  <c:v>90.694699999999997</c:v>
                </c:pt>
                <c:pt idx="502">
                  <c:v>92.795000000000002</c:v>
                </c:pt>
                <c:pt idx="503">
                  <c:v>93.280199999999994</c:v>
                </c:pt>
                <c:pt idx="504">
                  <c:v>93.163399999999996</c:v>
                </c:pt>
                <c:pt idx="505">
                  <c:v>92.147000000000006</c:v>
                </c:pt>
                <c:pt idx="506">
                  <c:v>92.972499999999997</c:v>
                </c:pt>
                <c:pt idx="507">
                  <c:v>85.397599999999997</c:v>
                </c:pt>
                <c:pt idx="508">
                  <c:v>86.759399999999999</c:v>
                </c:pt>
                <c:pt idx="509">
                  <c:v>93.687899999999999</c:v>
                </c:pt>
                <c:pt idx="510">
                  <c:v>90.524600000000007</c:v>
                </c:pt>
                <c:pt idx="511">
                  <c:v>95.117400000000004</c:v>
                </c:pt>
                <c:pt idx="512">
                  <c:v>95.642399999999995</c:v>
                </c:pt>
                <c:pt idx="513">
                  <c:v>94.453000000000003</c:v>
                </c:pt>
                <c:pt idx="514">
                  <c:v>95.199200000000005</c:v>
                </c:pt>
                <c:pt idx="515">
                  <c:v>96.504000000000005</c:v>
                </c:pt>
                <c:pt idx="516">
                  <c:v>98.125100000000003</c:v>
                </c:pt>
                <c:pt idx="517">
                  <c:v>91.387</c:v>
                </c:pt>
                <c:pt idx="518">
                  <c:v>101.6028</c:v>
                </c:pt>
                <c:pt idx="519">
                  <c:v>99.761799999999994</c:v>
                </c:pt>
                <c:pt idx="520">
                  <c:v>99.9816</c:v>
                </c:pt>
                <c:pt idx="521">
                  <c:v>103.4391</c:v>
                </c:pt>
                <c:pt idx="522">
                  <c:v>97.838099999999997</c:v>
                </c:pt>
                <c:pt idx="523">
                  <c:v>92.735699999999994</c:v>
                </c:pt>
                <c:pt idx="524">
                  <c:v>101.7242</c:v>
                </c:pt>
                <c:pt idx="525">
                  <c:v>100.53870000000001</c:v>
                </c:pt>
                <c:pt idx="526">
                  <c:v>99.209299999999999</c:v>
                </c:pt>
                <c:pt idx="527">
                  <c:v>105.0732</c:v>
                </c:pt>
                <c:pt idx="528">
                  <c:v>104.9511</c:v>
                </c:pt>
                <c:pt idx="529">
                  <c:v>106.5412</c:v>
                </c:pt>
                <c:pt idx="530">
                  <c:v>106.90860000000001</c:v>
                </c:pt>
                <c:pt idx="531">
                  <c:v>108.5582</c:v>
                </c:pt>
                <c:pt idx="532">
                  <c:v>103.0827</c:v>
                </c:pt>
                <c:pt idx="533">
                  <c:v>103.7281</c:v>
                </c:pt>
                <c:pt idx="534">
                  <c:v>105.72320000000001</c:v>
                </c:pt>
                <c:pt idx="535">
                  <c:v>108.9331</c:v>
                </c:pt>
                <c:pt idx="536">
                  <c:v>109.4044</c:v>
                </c:pt>
                <c:pt idx="537">
                  <c:v>105.04819999999999</c:v>
                </c:pt>
                <c:pt idx="538">
                  <c:v>108.0232</c:v>
                </c:pt>
                <c:pt idx="539">
                  <c:v>106.64400000000001</c:v>
                </c:pt>
                <c:pt idx="540">
                  <c:v>105.1784</c:v>
                </c:pt>
                <c:pt idx="541">
                  <c:v>103.491</c:v>
                </c:pt>
                <c:pt idx="542">
                  <c:v>109.30840000000001</c:v>
                </c:pt>
                <c:pt idx="543">
                  <c:v>105.76600000000001</c:v>
                </c:pt>
                <c:pt idx="544">
                  <c:v>103.5324</c:v>
                </c:pt>
                <c:pt idx="545">
                  <c:v>107.1377</c:v>
                </c:pt>
                <c:pt idx="546">
                  <c:v>107.3215</c:v>
                </c:pt>
                <c:pt idx="547">
                  <c:v>108.524</c:v>
                </c:pt>
                <c:pt idx="548">
                  <c:v>108.05549999999999</c:v>
                </c:pt>
                <c:pt idx="549">
                  <c:v>110.0104</c:v>
                </c:pt>
                <c:pt idx="550">
                  <c:v>107.6147</c:v>
                </c:pt>
                <c:pt idx="551">
                  <c:v>103.85850000000001</c:v>
                </c:pt>
                <c:pt idx="552">
                  <c:v>108.6542</c:v>
                </c:pt>
                <c:pt idx="553">
                  <c:v>108.99</c:v>
                </c:pt>
                <c:pt idx="554">
                  <c:v>111.08320000000001</c:v>
                </c:pt>
                <c:pt idx="555">
                  <c:v>112.44070000000001</c:v>
                </c:pt>
                <c:pt idx="556">
                  <c:v>104.0082</c:v>
                </c:pt>
                <c:pt idx="557">
                  <c:v>111.8249</c:v>
                </c:pt>
                <c:pt idx="558">
                  <c:v>112.25579999999999</c:v>
                </c:pt>
                <c:pt idx="559">
                  <c:v>113.3292</c:v>
                </c:pt>
                <c:pt idx="560">
                  <c:v>113.20740000000001</c:v>
                </c:pt>
                <c:pt idx="561">
                  <c:v>113.5472</c:v>
                </c:pt>
                <c:pt idx="562">
                  <c:v>108.38379999999999</c:v>
                </c:pt>
                <c:pt idx="563">
                  <c:v>116.8015</c:v>
                </c:pt>
                <c:pt idx="564">
                  <c:v>109.833</c:v>
                </c:pt>
                <c:pt idx="565">
                  <c:v>115.1147</c:v>
                </c:pt>
                <c:pt idx="566">
                  <c:v>114.4584</c:v>
                </c:pt>
                <c:pt idx="567">
                  <c:v>118.7774</c:v>
                </c:pt>
                <c:pt idx="568">
                  <c:v>116.80759999999999</c:v>
                </c:pt>
                <c:pt idx="569">
                  <c:v>112.706</c:v>
                </c:pt>
                <c:pt idx="570">
                  <c:v>114.3064</c:v>
                </c:pt>
                <c:pt idx="571">
                  <c:v>115.9774</c:v>
                </c:pt>
                <c:pt idx="572">
                  <c:v>119.08620000000001</c:v>
                </c:pt>
                <c:pt idx="573">
                  <c:v>119.10299999999999</c:v>
                </c:pt>
                <c:pt idx="574">
                  <c:v>118.57689999999999</c:v>
                </c:pt>
                <c:pt idx="575">
                  <c:v>116.9151</c:v>
                </c:pt>
                <c:pt idx="576">
                  <c:v>118.24209999999999</c:v>
                </c:pt>
                <c:pt idx="577">
                  <c:v>116.0829</c:v>
                </c:pt>
                <c:pt idx="578">
                  <c:v>117.68</c:v>
                </c:pt>
                <c:pt idx="579">
                  <c:v>115.9466</c:v>
                </c:pt>
                <c:pt idx="580">
                  <c:v>119.98009999999999</c:v>
                </c:pt>
                <c:pt idx="581">
                  <c:v>117.1391</c:v>
                </c:pt>
                <c:pt idx="582">
                  <c:v>117.5909</c:v>
                </c:pt>
                <c:pt idx="583">
                  <c:v>116.9328</c:v>
                </c:pt>
                <c:pt idx="584">
                  <c:v>116.7762</c:v>
                </c:pt>
                <c:pt idx="585">
                  <c:v>115.70740000000001</c:v>
                </c:pt>
                <c:pt idx="586">
                  <c:v>119.024</c:v>
                </c:pt>
                <c:pt idx="587">
                  <c:v>119.527</c:v>
                </c:pt>
                <c:pt idx="588">
                  <c:v>118.8878</c:v>
                </c:pt>
                <c:pt idx="589">
                  <c:v>116.1502</c:v>
                </c:pt>
                <c:pt idx="590">
                  <c:v>114.997</c:v>
                </c:pt>
                <c:pt idx="591">
                  <c:v>118.6808</c:v>
                </c:pt>
                <c:pt idx="592">
                  <c:v>117.9713</c:v>
                </c:pt>
                <c:pt idx="593">
                  <c:v>118.4973</c:v>
                </c:pt>
                <c:pt idx="594">
                  <c:v>116.46939999999999</c:v>
                </c:pt>
                <c:pt idx="595">
                  <c:v>117.9265</c:v>
                </c:pt>
                <c:pt idx="596">
                  <c:v>115.60250000000001</c:v>
                </c:pt>
                <c:pt idx="597">
                  <c:v>114.0444</c:v>
                </c:pt>
                <c:pt idx="598">
                  <c:v>115.06189999999999</c:v>
                </c:pt>
                <c:pt idx="599">
                  <c:v>119.24120000000001</c:v>
                </c:pt>
                <c:pt idx="600">
                  <c:v>117.31610000000001</c:v>
                </c:pt>
                <c:pt idx="601">
                  <c:v>114.0363</c:v>
                </c:pt>
                <c:pt idx="602">
                  <c:v>120.6623</c:v>
                </c:pt>
                <c:pt idx="603">
                  <c:v>118.6935</c:v>
                </c:pt>
                <c:pt idx="604">
                  <c:v>118.5917</c:v>
                </c:pt>
                <c:pt idx="605">
                  <c:v>114.8784</c:v>
                </c:pt>
                <c:pt idx="606">
                  <c:v>117.9896</c:v>
                </c:pt>
                <c:pt idx="607">
                  <c:v>120.8242</c:v>
                </c:pt>
                <c:pt idx="608">
                  <c:v>111.98350000000001</c:v>
                </c:pt>
                <c:pt idx="609">
                  <c:v>120.36920000000001</c:v>
                </c:pt>
                <c:pt idx="610">
                  <c:v>119.7359</c:v>
                </c:pt>
                <c:pt idx="611">
                  <c:v>119.32980000000001</c:v>
                </c:pt>
                <c:pt idx="612">
                  <c:v>114.7835</c:v>
                </c:pt>
                <c:pt idx="613">
                  <c:v>114.0727</c:v>
                </c:pt>
                <c:pt idx="614">
                  <c:v>119.3665</c:v>
                </c:pt>
                <c:pt idx="615">
                  <c:v>119.7822</c:v>
                </c:pt>
                <c:pt idx="616">
                  <c:v>118.485</c:v>
                </c:pt>
                <c:pt idx="617">
                  <c:v>121.0963</c:v>
                </c:pt>
                <c:pt idx="618">
                  <c:v>122.593</c:v>
                </c:pt>
                <c:pt idx="619">
                  <c:v>122.60939999999999</c:v>
                </c:pt>
                <c:pt idx="620">
                  <c:v>121.1515</c:v>
                </c:pt>
                <c:pt idx="621">
                  <c:v>118.2056</c:v>
                </c:pt>
                <c:pt idx="622">
                  <c:v>117.6951</c:v>
                </c:pt>
                <c:pt idx="623">
                  <c:v>121.7919</c:v>
                </c:pt>
                <c:pt idx="624">
                  <c:v>116.91240000000001</c:v>
                </c:pt>
                <c:pt idx="625">
                  <c:v>120.6073</c:v>
                </c:pt>
                <c:pt idx="626">
                  <c:v>120.5702</c:v>
                </c:pt>
                <c:pt idx="627">
                  <c:v>110.6202</c:v>
                </c:pt>
                <c:pt idx="628">
                  <c:v>117.0622</c:v>
                </c:pt>
                <c:pt idx="629">
                  <c:v>121.57250000000001</c:v>
                </c:pt>
                <c:pt idx="630">
                  <c:v>115.7107</c:v>
                </c:pt>
                <c:pt idx="631">
                  <c:v>122.7921</c:v>
                </c:pt>
                <c:pt idx="632">
                  <c:v>118.64100000000001</c:v>
                </c:pt>
                <c:pt idx="633">
                  <c:v>121.9524</c:v>
                </c:pt>
                <c:pt idx="634">
                  <c:v>120.83150000000001</c:v>
                </c:pt>
                <c:pt idx="635">
                  <c:v>117.86879999999999</c:v>
                </c:pt>
                <c:pt idx="636">
                  <c:v>118.4409</c:v>
                </c:pt>
                <c:pt idx="637">
                  <c:v>118.21550000000001</c:v>
                </c:pt>
                <c:pt idx="638">
                  <c:v>121.9315</c:v>
                </c:pt>
                <c:pt idx="639">
                  <c:v>118.3807</c:v>
                </c:pt>
                <c:pt idx="640">
                  <c:v>119.64409999999999</c:v>
                </c:pt>
                <c:pt idx="641">
                  <c:v>121.4205</c:v>
                </c:pt>
                <c:pt idx="642">
                  <c:v>116.5972</c:v>
                </c:pt>
                <c:pt idx="643">
                  <c:v>122.02719999999999</c:v>
                </c:pt>
                <c:pt idx="644">
                  <c:v>121.5665</c:v>
                </c:pt>
                <c:pt idx="645">
                  <c:v>124.0955</c:v>
                </c:pt>
                <c:pt idx="646">
                  <c:v>122.0578</c:v>
                </c:pt>
                <c:pt idx="647">
                  <c:v>121.7054</c:v>
                </c:pt>
                <c:pt idx="648">
                  <c:v>123.9246</c:v>
                </c:pt>
                <c:pt idx="649">
                  <c:v>124.04949999999999</c:v>
                </c:pt>
                <c:pt idx="650">
                  <c:v>120.24209999999999</c:v>
                </c:pt>
                <c:pt idx="651">
                  <c:v>122.8986</c:v>
                </c:pt>
                <c:pt idx="652">
                  <c:v>121.01130000000001</c:v>
                </c:pt>
                <c:pt idx="653">
                  <c:v>123.5072</c:v>
                </c:pt>
                <c:pt idx="654">
                  <c:v>123.30549999999999</c:v>
                </c:pt>
                <c:pt idx="655">
                  <c:v>125.2444</c:v>
                </c:pt>
                <c:pt idx="656">
                  <c:v>121.04940000000001</c:v>
                </c:pt>
                <c:pt idx="657">
                  <c:v>125.2426</c:v>
                </c:pt>
                <c:pt idx="658">
                  <c:v>120.8802</c:v>
                </c:pt>
                <c:pt idx="659">
                  <c:v>118.182</c:v>
                </c:pt>
                <c:pt idx="660">
                  <c:v>122.08540000000001</c:v>
                </c:pt>
                <c:pt idx="661">
                  <c:v>122.5373</c:v>
                </c:pt>
                <c:pt idx="662">
                  <c:v>122.4712</c:v>
                </c:pt>
                <c:pt idx="663">
                  <c:v>125.3062</c:v>
                </c:pt>
                <c:pt idx="664">
                  <c:v>124.27800000000001</c:v>
                </c:pt>
                <c:pt idx="665">
                  <c:v>123.6168</c:v>
                </c:pt>
                <c:pt idx="666">
                  <c:v>121.0264</c:v>
                </c:pt>
                <c:pt idx="667">
                  <c:v>115.2174</c:v>
                </c:pt>
                <c:pt idx="668">
                  <c:v>115.1708</c:v>
                </c:pt>
                <c:pt idx="669">
                  <c:v>126.0658</c:v>
                </c:pt>
                <c:pt idx="670">
                  <c:v>124.4335</c:v>
                </c:pt>
                <c:pt idx="671">
                  <c:v>116.877</c:v>
                </c:pt>
                <c:pt idx="672">
                  <c:v>120.55670000000001</c:v>
                </c:pt>
                <c:pt idx="673">
                  <c:v>123.82510000000001</c:v>
                </c:pt>
                <c:pt idx="674">
                  <c:v>124.5665</c:v>
                </c:pt>
                <c:pt idx="675">
                  <c:v>119.39109999999999</c:v>
                </c:pt>
                <c:pt idx="676">
                  <c:v>122.0269</c:v>
                </c:pt>
                <c:pt idx="677">
                  <c:v>122.11190000000001</c:v>
                </c:pt>
                <c:pt idx="678">
                  <c:v>119.702</c:v>
                </c:pt>
                <c:pt idx="679">
                  <c:v>124.9019</c:v>
                </c:pt>
                <c:pt idx="680">
                  <c:v>124.1498</c:v>
                </c:pt>
                <c:pt idx="681">
                  <c:v>123.178</c:v>
                </c:pt>
                <c:pt idx="682">
                  <c:v>125.4478</c:v>
                </c:pt>
                <c:pt idx="683">
                  <c:v>123.1918</c:v>
                </c:pt>
                <c:pt idx="684">
                  <c:v>123.6737</c:v>
                </c:pt>
                <c:pt idx="685">
                  <c:v>124.678</c:v>
                </c:pt>
                <c:pt idx="686">
                  <c:v>124.8875</c:v>
                </c:pt>
                <c:pt idx="687">
                  <c:v>120.8481</c:v>
                </c:pt>
                <c:pt idx="688">
                  <c:v>120.1216</c:v>
                </c:pt>
                <c:pt idx="689">
                  <c:v>123.2195</c:v>
                </c:pt>
                <c:pt idx="690">
                  <c:v>121.1553</c:v>
                </c:pt>
                <c:pt idx="691">
                  <c:v>120.762</c:v>
                </c:pt>
                <c:pt idx="692">
                  <c:v>118.4594</c:v>
                </c:pt>
                <c:pt idx="693">
                  <c:v>118.3479</c:v>
                </c:pt>
                <c:pt idx="694">
                  <c:v>120.02290000000001</c:v>
                </c:pt>
                <c:pt idx="695">
                  <c:v>117.6507</c:v>
                </c:pt>
                <c:pt idx="696">
                  <c:v>124.9055</c:v>
                </c:pt>
                <c:pt idx="697">
                  <c:v>125.7683</c:v>
                </c:pt>
                <c:pt idx="698">
                  <c:v>124.5188</c:v>
                </c:pt>
                <c:pt idx="699">
                  <c:v>126.21429999999999</c:v>
                </c:pt>
                <c:pt idx="700">
                  <c:v>113.74590000000001</c:v>
                </c:pt>
                <c:pt idx="701">
                  <c:v>122.0381</c:v>
                </c:pt>
                <c:pt idx="702">
                  <c:v>123.3233</c:v>
                </c:pt>
                <c:pt idx="703">
                  <c:v>126.904</c:v>
                </c:pt>
                <c:pt idx="704">
                  <c:v>123.1823</c:v>
                </c:pt>
                <c:pt idx="705">
                  <c:v>128.2801</c:v>
                </c:pt>
                <c:pt idx="706">
                  <c:v>135.0744</c:v>
                </c:pt>
                <c:pt idx="707">
                  <c:v>134.00049999999999</c:v>
                </c:pt>
                <c:pt idx="708">
                  <c:v>134.3878</c:v>
                </c:pt>
                <c:pt idx="709">
                  <c:v>134.89410000000001</c:v>
                </c:pt>
                <c:pt idx="710">
                  <c:v>136.14660000000001</c:v>
                </c:pt>
                <c:pt idx="711">
                  <c:v>135.15889999999999</c:v>
                </c:pt>
                <c:pt idx="712">
                  <c:v>132.41149999999999</c:v>
                </c:pt>
                <c:pt idx="713">
                  <c:v>138.7484</c:v>
                </c:pt>
                <c:pt idx="714">
                  <c:v>130.5112</c:v>
                </c:pt>
                <c:pt idx="715">
                  <c:v>134.24950000000001</c:v>
                </c:pt>
                <c:pt idx="716">
                  <c:v>132.58449999999999</c:v>
                </c:pt>
                <c:pt idx="717">
                  <c:v>137.80959999999999</c:v>
                </c:pt>
                <c:pt idx="718">
                  <c:v>133.94069999999999</c:v>
                </c:pt>
                <c:pt idx="719">
                  <c:v>139.1551</c:v>
                </c:pt>
                <c:pt idx="720">
                  <c:v>136.0326</c:v>
                </c:pt>
                <c:pt idx="721">
                  <c:v>138.20529999999999</c:v>
                </c:pt>
                <c:pt idx="722">
                  <c:v>136.6311</c:v>
                </c:pt>
                <c:pt idx="723">
                  <c:v>134.67859999999999</c:v>
                </c:pt>
                <c:pt idx="724">
                  <c:v>140.78749999999999</c:v>
                </c:pt>
                <c:pt idx="725">
                  <c:v>138.24529999999999</c:v>
                </c:pt>
                <c:pt idx="726">
                  <c:v>141.9828</c:v>
                </c:pt>
                <c:pt idx="727">
                  <c:v>140.9188</c:v>
                </c:pt>
                <c:pt idx="728">
                  <c:v>141.8194</c:v>
                </c:pt>
                <c:pt idx="729">
                  <c:v>135.08260000000001</c:v>
                </c:pt>
                <c:pt idx="730">
                  <c:v>137.4888</c:v>
                </c:pt>
                <c:pt idx="731">
                  <c:v>142.02690000000001</c:v>
                </c:pt>
                <c:pt idx="732">
                  <c:v>140.8954</c:v>
                </c:pt>
                <c:pt idx="733">
                  <c:v>135.78729999999999</c:v>
                </c:pt>
                <c:pt idx="734">
                  <c:v>141.4016</c:v>
                </c:pt>
                <c:pt idx="735">
                  <c:v>142.32259999999999</c:v>
                </c:pt>
                <c:pt idx="736">
                  <c:v>141.50020000000001</c:v>
                </c:pt>
                <c:pt idx="737">
                  <c:v>142.4401</c:v>
                </c:pt>
                <c:pt idx="738">
                  <c:v>143.58709999999999</c:v>
                </c:pt>
                <c:pt idx="739">
                  <c:v>143.4879</c:v>
                </c:pt>
                <c:pt idx="740">
                  <c:v>142.28319999999999</c:v>
                </c:pt>
                <c:pt idx="741">
                  <c:v>146.92009999999999</c:v>
                </c:pt>
                <c:pt idx="742">
                  <c:v>144.1285</c:v>
                </c:pt>
                <c:pt idx="743">
                  <c:v>144.10470000000001</c:v>
                </c:pt>
                <c:pt idx="744">
                  <c:v>142.4537</c:v>
                </c:pt>
                <c:pt idx="745">
                  <c:v>143.08940000000001</c:v>
                </c:pt>
                <c:pt idx="746">
                  <c:v>146.65090000000001</c:v>
                </c:pt>
                <c:pt idx="747">
                  <c:v>144.2748</c:v>
                </c:pt>
                <c:pt idx="748">
                  <c:v>140.02449999999999</c:v>
                </c:pt>
                <c:pt idx="749">
                  <c:v>149.20259999999999</c:v>
                </c:pt>
                <c:pt idx="750">
                  <c:v>147.19499999999999</c:v>
                </c:pt>
                <c:pt idx="751">
                  <c:v>151.2458</c:v>
                </c:pt>
                <c:pt idx="752">
                  <c:v>153.98990000000001</c:v>
                </c:pt>
                <c:pt idx="753">
                  <c:v>159.66419999999999</c:v>
                </c:pt>
                <c:pt idx="754">
                  <c:v>159.8383</c:v>
                </c:pt>
                <c:pt idx="755">
                  <c:v>154.81460000000001</c:v>
                </c:pt>
                <c:pt idx="756">
                  <c:v>155.91079999999999</c:v>
                </c:pt>
                <c:pt idx="757">
                  <c:v>156.45580000000001</c:v>
                </c:pt>
                <c:pt idx="758">
                  <c:v>155.01339999999999</c:v>
                </c:pt>
                <c:pt idx="759">
                  <c:v>164.14709999999999</c:v>
                </c:pt>
                <c:pt idx="760">
                  <c:v>161.77189999999999</c:v>
                </c:pt>
                <c:pt idx="761">
                  <c:v>161.6609</c:v>
                </c:pt>
                <c:pt idx="762">
                  <c:v>155.52189999999999</c:v>
                </c:pt>
                <c:pt idx="763">
                  <c:v>157.89590000000001</c:v>
                </c:pt>
                <c:pt idx="764">
                  <c:v>160.9898</c:v>
                </c:pt>
                <c:pt idx="765">
                  <c:v>160.62739999999999</c:v>
                </c:pt>
                <c:pt idx="766">
                  <c:v>162.9933</c:v>
                </c:pt>
                <c:pt idx="767">
                  <c:v>161.68889999999999</c:v>
                </c:pt>
                <c:pt idx="768">
                  <c:v>154.69069999999999</c:v>
                </c:pt>
                <c:pt idx="769">
                  <c:v>161.08519999999999</c:v>
                </c:pt>
                <c:pt idx="770">
                  <c:v>161.51560000000001</c:v>
                </c:pt>
                <c:pt idx="771">
                  <c:v>159.74510000000001</c:v>
                </c:pt>
                <c:pt idx="772">
                  <c:v>158.22569999999999</c:v>
                </c:pt>
                <c:pt idx="773">
                  <c:v>163.90190000000001</c:v>
                </c:pt>
                <c:pt idx="774">
                  <c:v>163.96129999999999</c:v>
                </c:pt>
                <c:pt idx="775">
                  <c:v>163.94540000000001</c:v>
                </c:pt>
                <c:pt idx="776">
                  <c:v>164.8631</c:v>
                </c:pt>
                <c:pt idx="777">
                  <c:v>167.6748</c:v>
                </c:pt>
                <c:pt idx="778">
                  <c:v>165.44149999999999</c:v>
                </c:pt>
                <c:pt idx="779">
                  <c:v>168.4177</c:v>
                </c:pt>
                <c:pt idx="780">
                  <c:v>166.81219999999999</c:v>
                </c:pt>
                <c:pt idx="781">
                  <c:v>166.3032</c:v>
                </c:pt>
                <c:pt idx="782">
                  <c:v>167.589</c:v>
                </c:pt>
                <c:pt idx="783">
                  <c:v>166.58619999999999</c:v>
                </c:pt>
                <c:pt idx="784">
                  <c:v>168.38</c:v>
                </c:pt>
                <c:pt idx="785">
                  <c:v>171.96039999999999</c:v>
                </c:pt>
                <c:pt idx="786">
                  <c:v>182.2235</c:v>
                </c:pt>
                <c:pt idx="787">
                  <c:v>180.24860000000001</c:v>
                </c:pt>
                <c:pt idx="788">
                  <c:v>183.03710000000001</c:v>
                </c:pt>
                <c:pt idx="789">
                  <c:v>181.29769999999999</c:v>
                </c:pt>
                <c:pt idx="790">
                  <c:v>184.51679999999999</c:v>
                </c:pt>
                <c:pt idx="791">
                  <c:v>180.53819999999999</c:v>
                </c:pt>
                <c:pt idx="792">
                  <c:v>185.08449999999999</c:v>
                </c:pt>
                <c:pt idx="793">
                  <c:v>188.66829999999999</c:v>
                </c:pt>
                <c:pt idx="794">
                  <c:v>198.96</c:v>
                </c:pt>
                <c:pt idx="795">
                  <c:v>202.98339999999999</c:v>
                </c:pt>
                <c:pt idx="796">
                  <c:v>210.22710000000001</c:v>
                </c:pt>
                <c:pt idx="797">
                  <c:v>209.75280000000001</c:v>
                </c:pt>
                <c:pt idx="798">
                  <c:v>213.0659</c:v>
                </c:pt>
                <c:pt idx="799">
                  <c:v>211.0574</c:v>
                </c:pt>
                <c:pt idx="800">
                  <c:v>209.49170000000001</c:v>
                </c:pt>
                <c:pt idx="801">
                  <c:v>209.809</c:v>
                </c:pt>
                <c:pt idx="802">
                  <c:v>199.68819999999999</c:v>
                </c:pt>
                <c:pt idx="803">
                  <c:v>213.41739999999999</c:v>
                </c:pt>
                <c:pt idx="804">
                  <c:v>208.2003</c:v>
                </c:pt>
                <c:pt idx="805">
                  <c:v>212.1944</c:v>
                </c:pt>
                <c:pt idx="806">
                  <c:v>207.9348</c:v>
                </c:pt>
                <c:pt idx="807">
                  <c:v>208.78219999999999</c:v>
                </c:pt>
                <c:pt idx="808">
                  <c:v>210.6397</c:v>
                </c:pt>
                <c:pt idx="809">
                  <c:v>209.7637</c:v>
                </c:pt>
                <c:pt idx="810">
                  <c:v>208.18119999999999</c:v>
                </c:pt>
                <c:pt idx="811">
                  <c:v>208.428</c:v>
                </c:pt>
                <c:pt idx="812">
                  <c:v>206.8854</c:v>
                </c:pt>
                <c:pt idx="813">
                  <c:v>205.25970000000001</c:v>
                </c:pt>
                <c:pt idx="814">
                  <c:v>212.41030000000001</c:v>
                </c:pt>
                <c:pt idx="815">
                  <c:v>212.29640000000001</c:v>
                </c:pt>
                <c:pt idx="816">
                  <c:v>209.1525</c:v>
                </c:pt>
                <c:pt idx="817">
                  <c:v>205.5668</c:v>
                </c:pt>
                <c:pt idx="818">
                  <c:v>209.9813</c:v>
                </c:pt>
                <c:pt idx="819">
                  <c:v>209.1223</c:v>
                </c:pt>
                <c:pt idx="820">
                  <c:v>204.47300000000001</c:v>
                </c:pt>
                <c:pt idx="821">
                  <c:v>202.93960000000001</c:v>
                </c:pt>
                <c:pt idx="822">
                  <c:v>204.35169999999999</c:v>
                </c:pt>
                <c:pt idx="823">
                  <c:v>212.66139999999999</c:v>
                </c:pt>
                <c:pt idx="824">
                  <c:v>213.3612</c:v>
                </c:pt>
                <c:pt idx="825">
                  <c:v>213.0453</c:v>
                </c:pt>
                <c:pt idx="826">
                  <c:v>201.99510000000001</c:v>
                </c:pt>
                <c:pt idx="827">
                  <c:v>214.8673</c:v>
                </c:pt>
                <c:pt idx="828">
                  <c:v>218.74529999999999</c:v>
                </c:pt>
                <c:pt idx="829">
                  <c:v>218.751</c:v>
                </c:pt>
                <c:pt idx="830">
                  <c:v>216.614</c:v>
                </c:pt>
                <c:pt idx="831">
                  <c:v>215.96420000000001</c:v>
                </c:pt>
                <c:pt idx="832">
                  <c:v>219.19280000000001</c:v>
                </c:pt>
                <c:pt idx="833">
                  <c:v>217.3674</c:v>
                </c:pt>
                <c:pt idx="834">
                  <c:v>218.94220000000001</c:v>
                </c:pt>
                <c:pt idx="835">
                  <c:v>222.00829999999999</c:v>
                </c:pt>
                <c:pt idx="836">
                  <c:v>217.97130000000001</c:v>
                </c:pt>
                <c:pt idx="837">
                  <c:v>220.65369999999999</c:v>
                </c:pt>
                <c:pt idx="838">
                  <c:v>221.47030000000001</c:v>
                </c:pt>
                <c:pt idx="839">
                  <c:v>223.79</c:v>
                </c:pt>
                <c:pt idx="840">
                  <c:v>226.4187</c:v>
                </c:pt>
                <c:pt idx="841">
                  <c:v>216.61940000000001</c:v>
                </c:pt>
                <c:pt idx="842">
                  <c:v>226.4538</c:v>
                </c:pt>
                <c:pt idx="843">
                  <c:v>229.75370000000001</c:v>
                </c:pt>
                <c:pt idx="844">
                  <c:v>229.86689999999999</c:v>
                </c:pt>
                <c:pt idx="845">
                  <c:v>227.51329999999999</c:v>
                </c:pt>
                <c:pt idx="846">
                  <c:v>225.54570000000001</c:v>
                </c:pt>
                <c:pt idx="847">
                  <c:v>228.73519999999999</c:v>
                </c:pt>
                <c:pt idx="848">
                  <c:v>219.7928</c:v>
                </c:pt>
                <c:pt idx="849">
                  <c:v>228.03380000000001</c:v>
                </c:pt>
                <c:pt idx="850">
                  <c:v>227.71780000000001</c:v>
                </c:pt>
                <c:pt idx="851">
                  <c:v>231.3158</c:v>
                </c:pt>
                <c:pt idx="852">
                  <c:v>222.291</c:v>
                </c:pt>
                <c:pt idx="853">
                  <c:v>229.46520000000001</c:v>
                </c:pt>
                <c:pt idx="854">
                  <c:v>230.11109999999999</c:v>
                </c:pt>
                <c:pt idx="855">
                  <c:v>227.05799999999999</c:v>
                </c:pt>
                <c:pt idx="856">
                  <c:v>227.60929999999999</c:v>
                </c:pt>
                <c:pt idx="857">
                  <c:v>229.23349999999999</c:v>
                </c:pt>
                <c:pt idx="858">
                  <c:v>221.58770000000001</c:v>
                </c:pt>
                <c:pt idx="859">
                  <c:v>227.6063</c:v>
                </c:pt>
                <c:pt idx="860">
                  <c:v>228.815</c:v>
                </c:pt>
                <c:pt idx="861">
                  <c:v>225.39349999999999</c:v>
                </c:pt>
                <c:pt idx="862">
                  <c:v>229.7989</c:v>
                </c:pt>
                <c:pt idx="863">
                  <c:v>226.07</c:v>
                </c:pt>
                <c:pt idx="864">
                  <c:v>227.2508</c:v>
                </c:pt>
                <c:pt idx="865">
                  <c:v>226.36760000000001</c:v>
                </c:pt>
                <c:pt idx="866">
                  <c:v>226.20590000000001</c:v>
                </c:pt>
                <c:pt idx="867">
                  <c:v>229.66970000000001</c:v>
                </c:pt>
                <c:pt idx="868">
                  <c:v>222.24199999999999</c:v>
                </c:pt>
                <c:pt idx="869">
                  <c:v>224.16849999999999</c:v>
                </c:pt>
                <c:pt idx="870">
                  <c:v>232.3974</c:v>
                </c:pt>
                <c:pt idx="871">
                  <c:v>225.13679999999999</c:v>
                </c:pt>
                <c:pt idx="872">
                  <c:v>225.0386</c:v>
                </c:pt>
                <c:pt idx="873">
                  <c:v>213.00710000000001</c:v>
                </c:pt>
                <c:pt idx="874">
                  <c:v>224.77330000000001</c:v>
                </c:pt>
                <c:pt idx="875">
                  <c:v>221.24209999999999</c:v>
                </c:pt>
                <c:pt idx="876">
                  <c:v>225.38849999999999</c:v>
                </c:pt>
                <c:pt idx="877">
                  <c:v>218.1104</c:v>
                </c:pt>
                <c:pt idx="878">
                  <c:v>232.65819999999999</c:v>
                </c:pt>
                <c:pt idx="879">
                  <c:v>230.83789999999999</c:v>
                </c:pt>
                <c:pt idx="880">
                  <c:v>231.0557</c:v>
                </c:pt>
                <c:pt idx="881">
                  <c:v>228.8623</c:v>
                </c:pt>
                <c:pt idx="882">
                  <c:v>229.7979</c:v>
                </c:pt>
                <c:pt idx="883">
                  <c:v>227.04810000000001</c:v>
                </c:pt>
                <c:pt idx="884">
                  <c:v>230.5505</c:v>
                </c:pt>
                <c:pt idx="885">
                  <c:v>237.3108</c:v>
                </c:pt>
                <c:pt idx="886">
                  <c:v>233.9359</c:v>
                </c:pt>
                <c:pt idx="887">
                  <c:v>240.74809999999999</c:v>
                </c:pt>
                <c:pt idx="888">
                  <c:v>235.18440000000001</c:v>
                </c:pt>
                <c:pt idx="889">
                  <c:v>243.19399999999999</c:v>
                </c:pt>
                <c:pt idx="890">
                  <c:v>241.63069999999999</c:v>
                </c:pt>
                <c:pt idx="891">
                  <c:v>234.44909999999999</c:v>
                </c:pt>
                <c:pt idx="892">
                  <c:v>248.13120000000001</c:v>
                </c:pt>
                <c:pt idx="893">
                  <c:v>243.42070000000001</c:v>
                </c:pt>
                <c:pt idx="894">
                  <c:v>246.2268</c:v>
                </c:pt>
                <c:pt idx="895">
                  <c:v>247.6129</c:v>
                </c:pt>
                <c:pt idx="896">
                  <c:v>247.01390000000001</c:v>
                </c:pt>
                <c:pt idx="897">
                  <c:v>244.59020000000001</c:v>
                </c:pt>
                <c:pt idx="898">
                  <c:v>242.12020000000001</c:v>
                </c:pt>
                <c:pt idx="899">
                  <c:v>236.4847</c:v>
                </c:pt>
                <c:pt idx="900">
                  <c:v>246.29490000000001</c:v>
                </c:pt>
                <c:pt idx="901">
                  <c:v>242.44640000000001</c:v>
                </c:pt>
                <c:pt idx="902">
                  <c:v>236.90639999999999</c:v>
                </c:pt>
                <c:pt idx="903">
                  <c:v>242.38210000000001</c:v>
                </c:pt>
                <c:pt idx="904">
                  <c:v>243.14279999999999</c:v>
                </c:pt>
                <c:pt idx="905">
                  <c:v>244.27860000000001</c:v>
                </c:pt>
                <c:pt idx="906">
                  <c:v>235.92679999999999</c:v>
                </c:pt>
                <c:pt idx="907">
                  <c:v>239.01750000000001</c:v>
                </c:pt>
                <c:pt idx="908">
                  <c:v>240.6114</c:v>
                </c:pt>
                <c:pt idx="909">
                  <c:v>245.18539999999999</c:v>
                </c:pt>
                <c:pt idx="910">
                  <c:v>249.34610000000001</c:v>
                </c:pt>
                <c:pt idx="911">
                  <c:v>242.4238</c:v>
                </c:pt>
                <c:pt idx="912">
                  <c:v>248.20609999999999</c:v>
                </c:pt>
                <c:pt idx="913">
                  <c:v>252.029</c:v>
                </c:pt>
                <c:pt idx="914">
                  <c:v>248.62610000000001</c:v>
                </c:pt>
                <c:pt idx="915">
                  <c:v>252.5505</c:v>
                </c:pt>
                <c:pt idx="916">
                  <c:v>249.62970000000001</c:v>
                </c:pt>
                <c:pt idx="917">
                  <c:v>257.0609</c:v>
                </c:pt>
                <c:pt idx="918">
                  <c:v>257.3691</c:v>
                </c:pt>
                <c:pt idx="919">
                  <c:v>254.9796</c:v>
                </c:pt>
                <c:pt idx="920">
                  <c:v>254.8124</c:v>
                </c:pt>
                <c:pt idx="921">
                  <c:v>255.90790000000001</c:v>
                </c:pt>
                <c:pt idx="922">
                  <c:v>248.45580000000001</c:v>
                </c:pt>
                <c:pt idx="923">
                  <c:v>253.92869999999999</c:v>
                </c:pt>
                <c:pt idx="924">
                  <c:v>252.54580000000001</c:v>
                </c:pt>
                <c:pt idx="925">
                  <c:v>251.86320000000001</c:v>
                </c:pt>
                <c:pt idx="926">
                  <c:v>246.1276</c:v>
                </c:pt>
                <c:pt idx="927">
                  <c:v>258.21449999999999</c:v>
                </c:pt>
                <c:pt idx="928">
                  <c:v>259.38979999999998</c:v>
                </c:pt>
                <c:pt idx="929">
                  <c:v>257.77690000000001</c:v>
                </c:pt>
                <c:pt idx="930">
                  <c:v>254.27459999999999</c:v>
                </c:pt>
                <c:pt idx="931">
                  <c:v>253.04830000000001</c:v>
                </c:pt>
                <c:pt idx="932">
                  <c:v>256.82080000000002</c:v>
                </c:pt>
                <c:pt idx="933">
                  <c:v>254.46960000000001</c:v>
                </c:pt>
                <c:pt idx="934">
                  <c:v>253.6576</c:v>
                </c:pt>
                <c:pt idx="935">
                  <c:v>251.5318</c:v>
                </c:pt>
                <c:pt idx="936">
                  <c:v>253.52709999999999</c:v>
                </c:pt>
                <c:pt idx="937">
                  <c:v>257.15859999999998</c:v>
                </c:pt>
                <c:pt idx="938">
                  <c:v>260.5265</c:v>
                </c:pt>
                <c:pt idx="939">
                  <c:v>260.66699999999997</c:v>
                </c:pt>
                <c:pt idx="940">
                  <c:v>256.47089999999997</c:v>
                </c:pt>
                <c:pt idx="941">
                  <c:v>259.73759999999999</c:v>
                </c:pt>
                <c:pt idx="942">
                  <c:v>258.73</c:v>
                </c:pt>
                <c:pt idx="943">
                  <c:v>257.99160000000001</c:v>
                </c:pt>
                <c:pt idx="944">
                  <c:v>251.2251</c:v>
                </c:pt>
                <c:pt idx="945">
                  <c:v>258.71109999999999</c:v>
                </c:pt>
                <c:pt idx="946">
                  <c:v>259.07909999999998</c:v>
                </c:pt>
                <c:pt idx="947">
                  <c:v>259.25889999999998</c:v>
                </c:pt>
                <c:pt idx="948">
                  <c:v>263.57220000000001</c:v>
                </c:pt>
                <c:pt idx="949">
                  <c:v>265.25360000000001</c:v>
                </c:pt>
                <c:pt idx="950">
                  <c:v>261.22430000000003</c:v>
                </c:pt>
                <c:pt idx="951">
                  <c:v>252.5419</c:v>
                </c:pt>
                <c:pt idx="952">
                  <c:v>264.7611</c:v>
                </c:pt>
                <c:pt idx="953">
                  <c:v>261.34089999999998</c:v>
                </c:pt>
                <c:pt idx="954">
                  <c:v>262.33150000000001</c:v>
                </c:pt>
                <c:pt idx="955">
                  <c:v>255.06309999999999</c:v>
                </c:pt>
                <c:pt idx="956">
                  <c:v>262.02769999999998</c:v>
                </c:pt>
                <c:pt idx="957">
                  <c:v>247.35169999999999</c:v>
                </c:pt>
                <c:pt idx="958">
                  <c:v>261.3399</c:v>
                </c:pt>
                <c:pt idx="959">
                  <c:v>257.81569999999999</c:v>
                </c:pt>
                <c:pt idx="960">
                  <c:v>262.79590000000002</c:v>
                </c:pt>
                <c:pt idx="961">
                  <c:v>263.76310000000001</c:v>
                </c:pt>
                <c:pt idx="962">
                  <c:v>267.26249999999999</c:v>
                </c:pt>
                <c:pt idx="963">
                  <c:v>261.791</c:v>
                </c:pt>
                <c:pt idx="964">
                  <c:v>271.02370000000002</c:v>
                </c:pt>
                <c:pt idx="965">
                  <c:v>260.54300000000001</c:v>
                </c:pt>
                <c:pt idx="966">
                  <c:v>266.04020000000003</c:v>
                </c:pt>
                <c:pt idx="967">
                  <c:v>255.62860000000001</c:v>
                </c:pt>
                <c:pt idx="968">
                  <c:v>266.22969999999998</c:v>
                </c:pt>
                <c:pt idx="969">
                  <c:v>266.52910000000003</c:v>
                </c:pt>
                <c:pt idx="970">
                  <c:v>264.8458</c:v>
                </c:pt>
                <c:pt idx="971">
                  <c:v>268.78160000000003</c:v>
                </c:pt>
                <c:pt idx="972">
                  <c:v>265.95890000000003</c:v>
                </c:pt>
                <c:pt idx="973">
                  <c:v>261.4085</c:v>
                </c:pt>
                <c:pt idx="974">
                  <c:v>263.44549999999998</c:v>
                </c:pt>
                <c:pt idx="975">
                  <c:v>262.63659999999999</c:v>
                </c:pt>
                <c:pt idx="976">
                  <c:v>269.73840000000001</c:v>
                </c:pt>
                <c:pt idx="977">
                  <c:v>267.17419999999998</c:v>
                </c:pt>
                <c:pt idx="978">
                  <c:v>268.39170000000001</c:v>
                </c:pt>
                <c:pt idx="979">
                  <c:v>267.2174</c:v>
                </c:pt>
                <c:pt idx="980">
                  <c:v>263.52640000000002</c:v>
                </c:pt>
                <c:pt idx="981">
                  <c:v>265.54399999999998</c:v>
                </c:pt>
                <c:pt idx="982">
                  <c:v>264.41950000000003</c:v>
                </c:pt>
                <c:pt idx="983">
                  <c:v>261.57650000000001</c:v>
                </c:pt>
                <c:pt idx="984">
                  <c:v>262.3263</c:v>
                </c:pt>
                <c:pt idx="985">
                  <c:v>267.79730000000001</c:v>
                </c:pt>
                <c:pt idx="986">
                  <c:v>273.77190000000002</c:v>
                </c:pt>
                <c:pt idx="987">
                  <c:v>265.92959999999999</c:v>
                </c:pt>
                <c:pt idx="988">
                  <c:v>269.92349999999999</c:v>
                </c:pt>
                <c:pt idx="989">
                  <c:v>269.03429999999997</c:v>
                </c:pt>
                <c:pt idx="990">
                  <c:v>265.8211</c:v>
                </c:pt>
                <c:pt idx="991">
                  <c:v>273.57260000000002</c:v>
                </c:pt>
                <c:pt idx="992">
                  <c:v>275.61160000000001</c:v>
                </c:pt>
                <c:pt idx="993">
                  <c:v>277.988</c:v>
                </c:pt>
                <c:pt idx="994">
                  <c:v>264.95420000000001</c:v>
                </c:pt>
                <c:pt idx="995">
                  <c:v>276.30009999999999</c:v>
                </c:pt>
                <c:pt idx="996">
                  <c:v>272.51569999999998</c:v>
                </c:pt>
                <c:pt idx="997">
                  <c:v>265.12580000000003</c:v>
                </c:pt>
                <c:pt idx="998">
                  <c:v>277.29140000000001</c:v>
                </c:pt>
                <c:pt idx="999">
                  <c:v>279.96870000000001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F-45C8-B1B6-A18CF692BD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153712"/>
        <c:axId val="2130154960"/>
      </c:lineChart>
      <c:catAx>
        <c:axId val="213015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Generation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154960"/>
        <c:crosses val="autoZero"/>
        <c:auto val="1"/>
        <c:lblAlgn val="ctr"/>
        <c:lblOffset val="20"/>
        <c:tickLblSkip val="100"/>
        <c:tickMarkSkip val="20"/>
        <c:noMultiLvlLbl val="0"/>
      </c:catAx>
      <c:valAx>
        <c:axId val="2130154960"/>
        <c:scaling>
          <c:orientation val="minMax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153712"/>
        <c:crossesAt val="1"/>
        <c:crossBetween val="between"/>
        <c:majorUnit val="150"/>
        <c:minorUnit val="50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6</xdr:row>
      <xdr:rowOff>15875</xdr:rowOff>
    </xdr:from>
    <xdr:to>
      <xdr:col>18</xdr:col>
      <xdr:colOff>218250</xdr:colOff>
      <xdr:row>30</xdr:row>
      <xdr:rowOff>68675</xdr:rowOff>
    </xdr:to>
    <xdr:graphicFrame macro="">
      <xdr:nvGraphicFramePr>
        <xdr:cNvPr id="2" name="图表 1" descr="MU">
          <a:extLst>
            <a:ext uri="{FF2B5EF4-FFF2-40B4-BE49-F238E27FC236}">
              <a16:creationId xmlns:a16="http://schemas.microsoft.com/office/drawing/2014/main" id="{DDFD8386-9EC5-FC9A-F18B-CB8B51C299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topLeftCell="D6" workbookViewId="0">
      <selection activeCell="T15" sqref="T15"/>
    </sheetView>
  </sheetViews>
  <sheetFormatPr defaultRowHeight="14" x14ac:dyDescent="0.3"/>
  <sheetData>
    <row r="1" spans="1:6" x14ac:dyDescent="0.3">
      <c r="B1">
        <v>200</v>
      </c>
      <c r="C1">
        <v>100</v>
      </c>
      <c r="D1">
        <v>300</v>
      </c>
      <c r="E1">
        <v>500</v>
      </c>
      <c r="F1">
        <v>1000</v>
      </c>
    </row>
    <row r="2" spans="1:6" x14ac:dyDescent="0.3">
      <c r="A2">
        <v>0</v>
      </c>
      <c r="B2">
        <v>-489.8347</v>
      </c>
      <c r="C2">
        <v>-476.5215</v>
      </c>
      <c r="D2">
        <v>-472.27760000000001</v>
      </c>
      <c r="E2">
        <v>-494.31420000000003</v>
      </c>
      <c r="F2">
        <v>-449.96109999999999</v>
      </c>
    </row>
    <row r="3" spans="1:6" x14ac:dyDescent="0.3">
      <c r="A3">
        <v>1</v>
      </c>
      <c r="B3">
        <v>-361.56360000000001</v>
      </c>
      <c r="C3">
        <v>-322.24759999999998</v>
      </c>
      <c r="D3">
        <v>-346.5027</v>
      </c>
      <c r="E3">
        <v>-321.54390000000001</v>
      </c>
      <c r="F3">
        <v>-300.2998</v>
      </c>
    </row>
    <row r="4" spans="1:6" x14ac:dyDescent="0.3">
      <c r="A4">
        <v>2</v>
      </c>
      <c r="B4">
        <v>-254.1053</v>
      </c>
      <c r="C4">
        <v>-215.95689999999999</v>
      </c>
      <c r="D4">
        <v>-229.74119999999999</v>
      </c>
      <c r="E4">
        <v>-205.69659999999999</v>
      </c>
      <c r="F4">
        <v>-189.21379999999999</v>
      </c>
    </row>
    <row r="5" spans="1:6" x14ac:dyDescent="0.3">
      <c r="A5">
        <v>3</v>
      </c>
      <c r="B5">
        <v>-178.8006</v>
      </c>
      <c r="C5">
        <v>-145.43450000000001</v>
      </c>
      <c r="D5">
        <v>-144.69149999999999</v>
      </c>
      <c r="E5">
        <v>-135.90280000000001</v>
      </c>
      <c r="F5">
        <v>-110.91030000000001</v>
      </c>
    </row>
    <row r="6" spans="1:6" x14ac:dyDescent="0.3">
      <c r="A6">
        <v>4</v>
      </c>
      <c r="B6">
        <v>-125.8253</v>
      </c>
      <c r="C6">
        <v>-92.798900000000003</v>
      </c>
      <c r="D6">
        <v>-93.518799999999999</v>
      </c>
      <c r="E6">
        <v>-78.721900000000005</v>
      </c>
      <c r="F6">
        <v>-51.622700000000002</v>
      </c>
    </row>
    <row r="7" spans="1:6" x14ac:dyDescent="0.3">
      <c r="A7">
        <v>5</v>
      </c>
      <c r="B7">
        <v>-96.975300000000004</v>
      </c>
      <c r="C7">
        <v>-57.818600000000004</v>
      </c>
      <c r="D7">
        <v>-61.4056</v>
      </c>
      <c r="E7">
        <v>-49.4773</v>
      </c>
      <c r="F7">
        <v>-23.174600000000002</v>
      </c>
    </row>
    <row r="8" spans="1:6" x14ac:dyDescent="0.3">
      <c r="A8">
        <v>6</v>
      </c>
      <c r="B8">
        <v>-69.239099999999993</v>
      </c>
      <c r="C8">
        <v>-37.480699999999999</v>
      </c>
      <c r="D8">
        <v>-39.868099999999998</v>
      </c>
      <c r="E8">
        <v>-41.6462</v>
      </c>
      <c r="F8">
        <v>-14.4262</v>
      </c>
    </row>
    <row r="9" spans="1:6" x14ac:dyDescent="0.3">
      <c r="A9">
        <v>7</v>
      </c>
      <c r="B9">
        <v>-41.186799999999998</v>
      </c>
      <c r="C9">
        <v>-29.0764</v>
      </c>
      <c r="D9">
        <v>-23.633700000000001</v>
      </c>
      <c r="E9">
        <v>-36.195300000000003</v>
      </c>
      <c r="F9">
        <v>-4.7098000000000004</v>
      </c>
    </row>
    <row r="10" spans="1:6" x14ac:dyDescent="0.3">
      <c r="A10">
        <v>8</v>
      </c>
      <c r="B10">
        <v>-21.6066</v>
      </c>
      <c r="C10">
        <v>-10.9193</v>
      </c>
      <c r="D10">
        <v>-21.316700000000001</v>
      </c>
      <c r="E10">
        <v>-31.226099999999999</v>
      </c>
      <c r="F10">
        <v>-5.6185999999999998</v>
      </c>
    </row>
    <row r="11" spans="1:6" x14ac:dyDescent="0.3">
      <c r="A11">
        <v>9</v>
      </c>
      <c r="B11">
        <v>-14.0091</v>
      </c>
      <c r="C11">
        <v>-12.157400000000001</v>
      </c>
      <c r="D11">
        <v>-16.5502</v>
      </c>
      <c r="E11">
        <v>-30.957999999999998</v>
      </c>
      <c r="F11">
        <v>1.4432</v>
      </c>
    </row>
    <row r="12" spans="1:6" x14ac:dyDescent="0.3">
      <c r="A12">
        <v>10</v>
      </c>
      <c r="B12">
        <v>-6.5960000000000001</v>
      </c>
      <c r="C12">
        <v>-8.1731999999999996</v>
      </c>
      <c r="D12">
        <v>-15.536799999999999</v>
      </c>
      <c r="E12">
        <v>-28.483499999999999</v>
      </c>
      <c r="F12">
        <v>1.3762000000000001</v>
      </c>
    </row>
    <row r="13" spans="1:6" x14ac:dyDescent="0.3">
      <c r="A13">
        <v>11</v>
      </c>
      <c r="B13">
        <v>-1.6709000000000001</v>
      </c>
      <c r="C13">
        <v>-9.1495999999999995</v>
      </c>
      <c r="D13">
        <v>-14.052199999999999</v>
      </c>
      <c r="E13">
        <v>-20.005099999999999</v>
      </c>
      <c r="F13">
        <v>2.3330000000000002</v>
      </c>
    </row>
    <row r="14" spans="1:6" x14ac:dyDescent="0.3">
      <c r="A14">
        <v>12</v>
      </c>
      <c r="B14">
        <v>-2.1797</v>
      </c>
      <c r="C14">
        <v>-8.0566999999999993</v>
      </c>
      <c r="D14">
        <v>-13.5511</v>
      </c>
      <c r="E14">
        <v>-15.874499999999999</v>
      </c>
      <c r="F14">
        <v>2.1648000000000001</v>
      </c>
    </row>
    <row r="15" spans="1:6" x14ac:dyDescent="0.3">
      <c r="A15">
        <v>13</v>
      </c>
      <c r="B15">
        <v>-0.91749999999999998</v>
      </c>
      <c r="C15">
        <v>-9.6738</v>
      </c>
      <c r="D15">
        <v>-10.688800000000001</v>
      </c>
      <c r="E15">
        <v>-6.9969999999999999</v>
      </c>
      <c r="F15">
        <v>0.65710000000000002</v>
      </c>
    </row>
    <row r="16" spans="1:6" x14ac:dyDescent="0.3">
      <c r="A16">
        <v>14</v>
      </c>
      <c r="B16">
        <v>0.2515</v>
      </c>
      <c r="C16">
        <v>-4.6471</v>
      </c>
      <c r="D16">
        <v>-11.1074</v>
      </c>
      <c r="E16">
        <v>-6.1207000000000003</v>
      </c>
      <c r="F16">
        <v>2.3515000000000001</v>
      </c>
    </row>
    <row r="17" spans="1:6" x14ac:dyDescent="0.3">
      <c r="A17">
        <v>15</v>
      </c>
      <c r="B17">
        <v>2.6903000000000001</v>
      </c>
      <c r="C17">
        <v>-3.9691000000000001</v>
      </c>
      <c r="D17">
        <v>-8.3449000000000009</v>
      </c>
      <c r="E17">
        <v>-4.7649999999999997</v>
      </c>
      <c r="F17">
        <v>2.4973000000000001</v>
      </c>
    </row>
    <row r="18" spans="1:6" x14ac:dyDescent="0.3">
      <c r="A18">
        <v>16</v>
      </c>
      <c r="B18">
        <v>-1.1232</v>
      </c>
      <c r="C18">
        <v>-12.0181</v>
      </c>
      <c r="D18">
        <v>-6.6090999999999998</v>
      </c>
      <c r="E18">
        <v>-6.1748000000000003</v>
      </c>
      <c r="F18">
        <v>2.7995999999999999</v>
      </c>
    </row>
    <row r="19" spans="1:6" x14ac:dyDescent="0.3">
      <c r="A19">
        <v>17</v>
      </c>
      <c r="B19">
        <v>-2.9578000000000002</v>
      </c>
      <c r="C19">
        <v>-10.8261</v>
      </c>
      <c r="D19">
        <v>-5.9558</v>
      </c>
      <c r="E19">
        <v>-4.7049000000000003</v>
      </c>
      <c r="F19">
        <v>2.8852000000000002</v>
      </c>
    </row>
    <row r="20" spans="1:6" x14ac:dyDescent="0.3">
      <c r="A20">
        <v>18</v>
      </c>
      <c r="B20">
        <v>0.81669999999999998</v>
      </c>
      <c r="C20">
        <v>-8.8584999999999994</v>
      </c>
      <c r="D20">
        <v>-5.4744000000000002</v>
      </c>
      <c r="E20">
        <v>-3.0381</v>
      </c>
      <c r="F20">
        <v>1.5209999999999999</v>
      </c>
    </row>
    <row r="21" spans="1:6" x14ac:dyDescent="0.3">
      <c r="A21">
        <v>19</v>
      </c>
      <c r="B21">
        <v>4.3734000000000002</v>
      </c>
      <c r="C21">
        <v>-7.3085000000000004</v>
      </c>
      <c r="D21">
        <v>-3.3262</v>
      </c>
      <c r="E21">
        <v>-2.6838000000000002</v>
      </c>
      <c r="F21">
        <v>2.7048999999999999</v>
      </c>
    </row>
    <row r="22" spans="1:6" x14ac:dyDescent="0.3">
      <c r="A22">
        <v>20</v>
      </c>
      <c r="B22">
        <v>6.7953999999999999</v>
      </c>
      <c r="C22">
        <v>-4.9061000000000003</v>
      </c>
      <c r="D22">
        <v>-2.8761999999999999</v>
      </c>
      <c r="E22">
        <v>-3.569</v>
      </c>
      <c r="F22">
        <v>4.0750000000000002</v>
      </c>
    </row>
    <row r="23" spans="1:6" x14ac:dyDescent="0.3">
      <c r="A23">
        <v>21</v>
      </c>
      <c r="B23">
        <v>5.4363999999999999</v>
      </c>
      <c r="C23">
        <v>-3.9112</v>
      </c>
      <c r="D23">
        <v>-3.6097000000000001</v>
      </c>
      <c r="E23">
        <v>-2.6006</v>
      </c>
      <c r="F23">
        <v>1.8176000000000001</v>
      </c>
    </row>
    <row r="24" spans="1:6" x14ac:dyDescent="0.3">
      <c r="A24">
        <v>22</v>
      </c>
      <c r="B24">
        <v>1.2945</v>
      </c>
      <c r="C24">
        <v>-3.0407999999999999</v>
      </c>
      <c r="D24">
        <v>-0.1671</v>
      </c>
      <c r="E24">
        <v>-2.1686000000000001</v>
      </c>
      <c r="F24">
        <v>1.4797</v>
      </c>
    </row>
    <row r="25" spans="1:6" x14ac:dyDescent="0.3">
      <c r="A25">
        <v>23</v>
      </c>
      <c r="B25">
        <v>-2.1901000000000002</v>
      </c>
      <c r="C25">
        <v>-5.5861999999999998</v>
      </c>
      <c r="D25">
        <v>-3.6637</v>
      </c>
      <c r="E25">
        <v>-1.1882999999999999</v>
      </c>
      <c r="F25">
        <v>4.1810999999999998</v>
      </c>
    </row>
    <row r="26" spans="1:6" x14ac:dyDescent="0.3">
      <c r="A26">
        <v>24</v>
      </c>
      <c r="B26">
        <v>2.9384999999999999</v>
      </c>
      <c r="C26">
        <v>-2.5274999999999999</v>
      </c>
      <c r="D26">
        <v>-1.4428000000000001</v>
      </c>
      <c r="E26">
        <v>-0.54390000000000005</v>
      </c>
      <c r="F26">
        <v>4.1965000000000003</v>
      </c>
    </row>
    <row r="27" spans="1:6" x14ac:dyDescent="0.3">
      <c r="A27">
        <v>25</v>
      </c>
      <c r="B27">
        <v>4.8094000000000001</v>
      </c>
      <c r="C27">
        <v>0.54239999999999999</v>
      </c>
      <c r="D27">
        <v>-2.3521999999999998</v>
      </c>
      <c r="E27">
        <v>-1.5995999999999999</v>
      </c>
      <c r="F27">
        <v>3.7301000000000002</v>
      </c>
    </row>
    <row r="28" spans="1:6" x14ac:dyDescent="0.3">
      <c r="A28">
        <v>26</v>
      </c>
      <c r="B28">
        <v>5.6978</v>
      </c>
      <c r="C28">
        <v>-0.8387</v>
      </c>
      <c r="D28">
        <v>-1.3569</v>
      </c>
      <c r="E28">
        <v>-1.2781</v>
      </c>
      <c r="F28">
        <v>4.2320000000000002</v>
      </c>
    </row>
    <row r="29" spans="1:6" x14ac:dyDescent="0.3">
      <c r="A29">
        <v>27</v>
      </c>
      <c r="B29">
        <v>6.0994000000000002</v>
      </c>
      <c r="C29">
        <v>-2.0005000000000002</v>
      </c>
      <c r="D29">
        <v>-2.5331000000000001</v>
      </c>
      <c r="E29">
        <v>-1.3007</v>
      </c>
      <c r="F29">
        <v>3.6652</v>
      </c>
    </row>
    <row r="30" spans="1:6" x14ac:dyDescent="0.3">
      <c r="A30">
        <v>28</v>
      </c>
      <c r="B30">
        <v>1.3028999999999999</v>
      </c>
      <c r="C30">
        <v>-0.2606</v>
      </c>
      <c r="D30">
        <v>-2.2938999999999998</v>
      </c>
      <c r="E30">
        <v>-1.0699000000000001</v>
      </c>
      <c r="F30">
        <v>4.2619999999999996</v>
      </c>
    </row>
    <row r="31" spans="1:6" x14ac:dyDescent="0.3">
      <c r="A31">
        <v>29</v>
      </c>
      <c r="B31">
        <v>5.2416999999999998</v>
      </c>
      <c r="C31">
        <v>2.2262</v>
      </c>
      <c r="D31">
        <v>-1.5291999999999999</v>
      </c>
      <c r="E31">
        <v>-0.37009999999999998</v>
      </c>
      <c r="F31">
        <v>4.2084000000000001</v>
      </c>
    </row>
    <row r="32" spans="1:6" x14ac:dyDescent="0.3">
      <c r="A32">
        <v>30</v>
      </c>
      <c r="B32">
        <v>4.6264000000000003</v>
      </c>
      <c r="C32">
        <v>-5.4928999999999997</v>
      </c>
      <c r="D32">
        <v>0.19900000000000001</v>
      </c>
      <c r="E32">
        <v>-1.6355</v>
      </c>
      <c r="F32">
        <v>2.3469000000000002</v>
      </c>
    </row>
    <row r="33" spans="1:6" x14ac:dyDescent="0.3">
      <c r="A33">
        <v>31</v>
      </c>
      <c r="B33">
        <v>4.9817</v>
      </c>
      <c r="C33">
        <v>-2.0638999999999998</v>
      </c>
      <c r="D33">
        <v>-2.1036000000000001</v>
      </c>
      <c r="E33">
        <v>0.14099999999999999</v>
      </c>
      <c r="F33">
        <v>3.7265000000000001</v>
      </c>
    </row>
    <row r="34" spans="1:6" x14ac:dyDescent="0.3">
      <c r="A34">
        <v>32</v>
      </c>
      <c r="B34">
        <v>5.6493000000000002</v>
      </c>
      <c r="C34">
        <v>1.2093</v>
      </c>
      <c r="D34">
        <v>0.2364</v>
      </c>
      <c r="E34">
        <v>2.07E-2</v>
      </c>
      <c r="F34">
        <v>4.3125</v>
      </c>
    </row>
    <row r="35" spans="1:6" x14ac:dyDescent="0.3">
      <c r="A35">
        <v>33</v>
      </c>
      <c r="B35">
        <v>4.7542999999999997</v>
      </c>
      <c r="C35">
        <v>-2.1684000000000001</v>
      </c>
      <c r="D35">
        <v>-5.3817000000000004</v>
      </c>
      <c r="E35">
        <v>0.59399999999999997</v>
      </c>
      <c r="F35">
        <v>3.8090000000000002</v>
      </c>
    </row>
    <row r="36" spans="1:6" x14ac:dyDescent="0.3">
      <c r="A36">
        <v>34</v>
      </c>
      <c r="B36">
        <v>7.0359999999999996</v>
      </c>
      <c r="C36">
        <v>-3.1360000000000001</v>
      </c>
      <c r="D36">
        <v>1.5790999999999999</v>
      </c>
      <c r="E36">
        <v>0.1376</v>
      </c>
      <c r="F36">
        <v>4.6040000000000001</v>
      </c>
    </row>
    <row r="37" spans="1:6" x14ac:dyDescent="0.3">
      <c r="A37">
        <v>35</v>
      </c>
      <c r="B37">
        <v>10.667299999999999</v>
      </c>
      <c r="C37">
        <v>-1.7336</v>
      </c>
      <c r="D37">
        <v>-0.82889999999999997</v>
      </c>
      <c r="E37">
        <v>-6.4899999999999999E-2</v>
      </c>
      <c r="F37">
        <v>5.6699000000000002</v>
      </c>
    </row>
    <row r="38" spans="1:6" x14ac:dyDescent="0.3">
      <c r="A38">
        <v>36</v>
      </c>
      <c r="B38">
        <v>3.9228999999999998</v>
      </c>
      <c r="C38">
        <v>-8.3660999999999994</v>
      </c>
      <c r="D38">
        <v>0.3881</v>
      </c>
      <c r="E38">
        <v>-0.31330000000000002</v>
      </c>
      <c r="F38">
        <v>5.0228999999999999</v>
      </c>
    </row>
    <row r="39" spans="1:6" x14ac:dyDescent="0.3">
      <c r="A39">
        <v>37</v>
      </c>
      <c r="B39">
        <v>5.6898</v>
      </c>
      <c r="C39">
        <v>-3.9438</v>
      </c>
      <c r="D39">
        <v>-4.1399999999999999E-2</v>
      </c>
      <c r="E39">
        <v>-5.7099999999999998E-2</v>
      </c>
      <c r="F39">
        <v>7.3593000000000002</v>
      </c>
    </row>
    <row r="40" spans="1:6" x14ac:dyDescent="0.3">
      <c r="A40">
        <v>38</v>
      </c>
      <c r="B40">
        <v>10.732799999999999</v>
      </c>
      <c r="C40">
        <v>-11.540900000000001</v>
      </c>
      <c r="D40">
        <v>-3.2124000000000001</v>
      </c>
      <c r="E40">
        <v>0.23169999999999999</v>
      </c>
      <c r="F40">
        <v>5.5959000000000003</v>
      </c>
    </row>
    <row r="41" spans="1:6" x14ac:dyDescent="0.3">
      <c r="A41">
        <v>39</v>
      </c>
      <c r="B41">
        <v>5.2766000000000002</v>
      </c>
      <c r="C41">
        <v>-8.2036999999999995</v>
      </c>
      <c r="D41">
        <v>-0.58120000000000005</v>
      </c>
      <c r="E41">
        <v>0.76929999999999998</v>
      </c>
      <c r="F41">
        <v>7.0396000000000001</v>
      </c>
    </row>
    <row r="42" spans="1:6" x14ac:dyDescent="0.3">
      <c r="A42">
        <v>40</v>
      </c>
      <c r="B42">
        <v>5.7150999999999996</v>
      </c>
      <c r="C42">
        <v>-7.9793000000000003</v>
      </c>
      <c r="D42">
        <v>-1.9084000000000001</v>
      </c>
      <c r="E42">
        <v>-2.4331999999999998</v>
      </c>
      <c r="F42">
        <v>6.2885</v>
      </c>
    </row>
    <row r="43" spans="1:6" x14ac:dyDescent="0.3">
      <c r="A43">
        <v>41</v>
      </c>
      <c r="B43">
        <v>8.2748000000000008</v>
      </c>
      <c r="C43">
        <v>-11.1953</v>
      </c>
      <c r="D43">
        <v>0.36280000000000001</v>
      </c>
      <c r="E43">
        <v>0.89759999999999995</v>
      </c>
      <c r="F43">
        <v>7.3125</v>
      </c>
    </row>
    <row r="44" spans="1:6" x14ac:dyDescent="0.3">
      <c r="A44">
        <v>42</v>
      </c>
      <c r="B44">
        <v>6.0755999999999997</v>
      </c>
      <c r="C44">
        <v>-2.8913000000000002</v>
      </c>
      <c r="D44">
        <v>1.6467000000000001</v>
      </c>
      <c r="E44">
        <v>-3.1406000000000001</v>
      </c>
      <c r="F44">
        <v>7.3235000000000001</v>
      </c>
    </row>
    <row r="45" spans="1:6" x14ac:dyDescent="0.3">
      <c r="A45">
        <v>43</v>
      </c>
      <c r="B45">
        <v>8.0084</v>
      </c>
      <c r="C45">
        <v>-5.7438000000000002</v>
      </c>
      <c r="D45">
        <v>9.8400000000000001E-2</v>
      </c>
      <c r="E45">
        <v>0.20150000000000001</v>
      </c>
      <c r="F45">
        <v>5.4313000000000002</v>
      </c>
    </row>
    <row r="46" spans="1:6" x14ac:dyDescent="0.3">
      <c r="A46">
        <v>44</v>
      </c>
      <c r="B46">
        <v>11.097799999999999</v>
      </c>
      <c r="C46">
        <v>-0.34689999999999999</v>
      </c>
      <c r="D46">
        <v>1.5243</v>
      </c>
      <c r="E46">
        <v>0.52869999999999995</v>
      </c>
      <c r="F46">
        <v>5.7887000000000004</v>
      </c>
    </row>
    <row r="47" spans="1:6" x14ac:dyDescent="0.3">
      <c r="A47">
        <v>45</v>
      </c>
      <c r="B47">
        <v>9.5098000000000003</v>
      </c>
      <c r="C47">
        <v>-0.29110000000000003</v>
      </c>
      <c r="D47">
        <v>1.077</v>
      </c>
      <c r="E47">
        <v>-4.7899999999999998E-2</v>
      </c>
      <c r="F47">
        <v>5.5275999999999996</v>
      </c>
    </row>
    <row r="48" spans="1:6" x14ac:dyDescent="0.3">
      <c r="A48">
        <v>46</v>
      </c>
      <c r="B48">
        <v>10.009600000000001</v>
      </c>
      <c r="C48">
        <v>-5.1375999999999999</v>
      </c>
      <c r="D48">
        <v>2.3098000000000001</v>
      </c>
      <c r="E48">
        <v>0.1195</v>
      </c>
      <c r="F48">
        <v>7.5255000000000001</v>
      </c>
    </row>
    <row r="49" spans="1:6" x14ac:dyDescent="0.3">
      <c r="A49">
        <v>47</v>
      </c>
      <c r="B49">
        <v>0.71160000000000001</v>
      </c>
      <c r="C49">
        <v>-8.1083999999999996</v>
      </c>
      <c r="D49">
        <v>0.80459999999999998</v>
      </c>
      <c r="E49">
        <v>0.14480000000000001</v>
      </c>
      <c r="F49">
        <v>6.8520000000000003</v>
      </c>
    </row>
    <row r="50" spans="1:6" x14ac:dyDescent="0.3">
      <c r="A50">
        <v>48</v>
      </c>
      <c r="B50">
        <v>7.1516999999999999</v>
      </c>
      <c r="C50">
        <v>-0.78969999999999996</v>
      </c>
      <c r="D50">
        <v>1.4690000000000001</v>
      </c>
      <c r="E50">
        <v>0.70889999999999997</v>
      </c>
      <c r="F50">
        <v>7.4775</v>
      </c>
    </row>
    <row r="51" spans="1:6" x14ac:dyDescent="0.3">
      <c r="A51">
        <v>49</v>
      </c>
      <c r="B51">
        <v>10.2529</v>
      </c>
      <c r="C51">
        <v>-7.4222999999999999</v>
      </c>
      <c r="D51">
        <v>3.1911</v>
      </c>
      <c r="E51">
        <v>-1.4320999999999999</v>
      </c>
      <c r="F51">
        <v>7.3841999999999999</v>
      </c>
    </row>
    <row r="52" spans="1:6" x14ac:dyDescent="0.3">
      <c r="A52">
        <v>50</v>
      </c>
      <c r="B52">
        <v>7.8711000000000002</v>
      </c>
      <c r="C52">
        <v>2.1234000000000002</v>
      </c>
      <c r="D52">
        <v>1.0982000000000001</v>
      </c>
      <c r="E52">
        <v>-0.34449999999999997</v>
      </c>
      <c r="F52">
        <v>6.2885</v>
      </c>
    </row>
    <row r="53" spans="1:6" x14ac:dyDescent="0.3">
      <c r="A53">
        <v>51</v>
      </c>
      <c r="B53">
        <v>9.5359999999999996</v>
      </c>
      <c r="C53">
        <v>-5.1436999999999999</v>
      </c>
      <c r="D53">
        <v>3.0541999999999998</v>
      </c>
      <c r="E53">
        <v>0.60829999999999995</v>
      </c>
      <c r="F53">
        <v>7.3676000000000004</v>
      </c>
    </row>
    <row r="54" spans="1:6" x14ac:dyDescent="0.3">
      <c r="A54">
        <v>52</v>
      </c>
      <c r="B54">
        <v>10.6874</v>
      </c>
      <c r="C54">
        <v>-2.8561000000000001</v>
      </c>
      <c r="D54">
        <v>3.1899999999999998E-2</v>
      </c>
      <c r="E54">
        <v>8.1900000000000001E-2</v>
      </c>
      <c r="F54">
        <v>7.2412999999999998</v>
      </c>
    </row>
    <row r="55" spans="1:6" x14ac:dyDescent="0.3">
      <c r="A55">
        <v>53</v>
      </c>
      <c r="B55">
        <v>12.603300000000001</v>
      </c>
      <c r="C55">
        <v>-2.8841000000000001</v>
      </c>
      <c r="D55">
        <v>2.7109000000000001</v>
      </c>
      <c r="E55">
        <v>0.41949999999999998</v>
      </c>
      <c r="F55">
        <v>7.5739000000000001</v>
      </c>
    </row>
    <row r="56" spans="1:6" x14ac:dyDescent="0.3">
      <c r="A56">
        <v>54</v>
      </c>
      <c r="B56">
        <v>11.9968</v>
      </c>
      <c r="C56">
        <v>-0.31590000000000001</v>
      </c>
      <c r="D56">
        <v>2.4842</v>
      </c>
      <c r="E56">
        <v>-1.1428</v>
      </c>
      <c r="F56">
        <v>7.2995000000000001</v>
      </c>
    </row>
    <row r="57" spans="1:6" x14ac:dyDescent="0.3">
      <c r="A57">
        <v>55</v>
      </c>
      <c r="B57">
        <v>14.4352</v>
      </c>
      <c r="C57">
        <v>-1.9587000000000001</v>
      </c>
      <c r="D57">
        <v>4.3539000000000003</v>
      </c>
      <c r="E57">
        <v>2.0457000000000001</v>
      </c>
      <c r="F57">
        <v>7.8592000000000004</v>
      </c>
    </row>
    <row r="58" spans="1:6" x14ac:dyDescent="0.3">
      <c r="A58">
        <v>56</v>
      </c>
      <c r="B58">
        <v>10.701700000000001</v>
      </c>
      <c r="C58">
        <v>-6.2336</v>
      </c>
      <c r="D58">
        <v>2.1072000000000002</v>
      </c>
      <c r="E58">
        <v>2.7885</v>
      </c>
      <c r="F58">
        <v>8.0016999999999996</v>
      </c>
    </row>
    <row r="59" spans="1:6" x14ac:dyDescent="0.3">
      <c r="A59">
        <v>57</v>
      </c>
      <c r="B59">
        <v>10.9229</v>
      </c>
      <c r="C59">
        <v>-2.3980999999999999</v>
      </c>
      <c r="D59">
        <v>4.9627999999999997</v>
      </c>
      <c r="E59">
        <v>1.6862999999999999</v>
      </c>
      <c r="F59">
        <v>6.1768999999999998</v>
      </c>
    </row>
    <row r="60" spans="1:6" x14ac:dyDescent="0.3">
      <c r="A60">
        <v>58</v>
      </c>
      <c r="B60">
        <v>7.3423999999999996</v>
      </c>
      <c r="C60">
        <v>1.5182</v>
      </c>
      <c r="D60">
        <v>2.4300000000000002</v>
      </c>
      <c r="E60">
        <v>2.9855</v>
      </c>
      <c r="F60">
        <v>7.3072999999999997</v>
      </c>
    </row>
    <row r="61" spans="1:6" x14ac:dyDescent="0.3">
      <c r="A61">
        <v>59</v>
      </c>
      <c r="B61">
        <v>8.1974</v>
      </c>
      <c r="C61">
        <v>-5.2389000000000001</v>
      </c>
      <c r="D61">
        <v>6.6326000000000001</v>
      </c>
      <c r="E61">
        <v>2.5583999999999998</v>
      </c>
      <c r="F61">
        <v>10.3536</v>
      </c>
    </row>
    <row r="62" spans="1:6" x14ac:dyDescent="0.3">
      <c r="A62">
        <v>60</v>
      </c>
      <c r="B62">
        <v>8.4748000000000001</v>
      </c>
      <c r="C62">
        <v>-7.2133000000000003</v>
      </c>
      <c r="D62">
        <v>-1.6888000000000001</v>
      </c>
      <c r="E62">
        <v>2.8140000000000001</v>
      </c>
      <c r="F62">
        <v>12.021800000000001</v>
      </c>
    </row>
    <row r="63" spans="1:6" x14ac:dyDescent="0.3">
      <c r="A63">
        <v>61</v>
      </c>
      <c r="B63">
        <v>14.5661</v>
      </c>
      <c r="C63">
        <v>-5.8796999999999997</v>
      </c>
      <c r="D63">
        <v>1.2311000000000001</v>
      </c>
      <c r="E63">
        <v>3.2879999999999998</v>
      </c>
      <c r="F63">
        <v>12.902200000000001</v>
      </c>
    </row>
    <row r="64" spans="1:6" x14ac:dyDescent="0.3">
      <c r="A64">
        <v>62</v>
      </c>
      <c r="B64">
        <v>13.809699999999999</v>
      </c>
      <c r="C64">
        <v>-2.9641999999999999</v>
      </c>
      <c r="D64">
        <v>1.1835</v>
      </c>
      <c r="E64">
        <v>1.9396</v>
      </c>
      <c r="F64">
        <v>9.8224999999999998</v>
      </c>
    </row>
    <row r="65" spans="1:6" x14ac:dyDescent="0.3">
      <c r="A65">
        <v>63</v>
      </c>
      <c r="B65">
        <v>9.1318999999999999</v>
      </c>
      <c r="C65">
        <v>-5.8486000000000002</v>
      </c>
      <c r="D65">
        <v>4.1296999999999997</v>
      </c>
      <c r="E65">
        <v>2.2240000000000002</v>
      </c>
      <c r="F65">
        <v>13.387</v>
      </c>
    </row>
    <row r="66" spans="1:6" x14ac:dyDescent="0.3">
      <c r="A66">
        <v>64</v>
      </c>
      <c r="B66">
        <v>10.6526</v>
      </c>
      <c r="C66">
        <v>-5.3247999999999998</v>
      </c>
      <c r="D66">
        <v>4.9196</v>
      </c>
      <c r="E66">
        <v>3.2383999999999999</v>
      </c>
      <c r="F66">
        <v>13.587199999999999</v>
      </c>
    </row>
    <row r="67" spans="1:6" x14ac:dyDescent="0.3">
      <c r="A67">
        <v>65</v>
      </c>
      <c r="B67">
        <v>8.9397000000000002</v>
      </c>
      <c r="C67">
        <v>-1.034</v>
      </c>
      <c r="D67">
        <v>7.1821999999999999</v>
      </c>
      <c r="E67">
        <v>2.1655000000000002</v>
      </c>
      <c r="F67">
        <v>12.265000000000001</v>
      </c>
    </row>
    <row r="68" spans="1:6" x14ac:dyDescent="0.3">
      <c r="A68">
        <v>66</v>
      </c>
      <c r="B68">
        <v>14.481400000000001</v>
      </c>
      <c r="C68">
        <v>-3.8313000000000001</v>
      </c>
      <c r="D68">
        <v>8.0983000000000001</v>
      </c>
      <c r="E68">
        <v>0.42370000000000002</v>
      </c>
      <c r="F68">
        <v>13.5213</v>
      </c>
    </row>
    <row r="69" spans="1:6" x14ac:dyDescent="0.3">
      <c r="A69">
        <v>67</v>
      </c>
      <c r="B69">
        <v>13.791399999999999</v>
      </c>
      <c r="C69">
        <v>-0.93300000000000005</v>
      </c>
      <c r="D69">
        <v>7.5376000000000003</v>
      </c>
      <c r="E69">
        <v>1.7515000000000001</v>
      </c>
      <c r="F69">
        <v>13.089700000000001</v>
      </c>
    </row>
    <row r="70" spans="1:6" x14ac:dyDescent="0.3">
      <c r="A70">
        <v>68</v>
      </c>
      <c r="B70">
        <v>7.8231000000000002</v>
      </c>
      <c r="C70">
        <v>-3.2944</v>
      </c>
      <c r="D70">
        <v>8.5257000000000005</v>
      </c>
      <c r="E70">
        <v>3.1334</v>
      </c>
      <c r="F70">
        <v>13.3148</v>
      </c>
    </row>
    <row r="71" spans="1:6" x14ac:dyDescent="0.3">
      <c r="A71">
        <v>69</v>
      </c>
      <c r="B71">
        <v>15.942399999999999</v>
      </c>
      <c r="C71">
        <v>-3.7355999999999998</v>
      </c>
      <c r="D71">
        <v>5.9055999999999997</v>
      </c>
      <c r="E71">
        <v>1.7571000000000001</v>
      </c>
      <c r="F71">
        <v>12.341699999999999</v>
      </c>
    </row>
    <row r="72" spans="1:6" x14ac:dyDescent="0.3">
      <c r="A72">
        <v>70</v>
      </c>
      <c r="B72">
        <v>9.6470000000000002</v>
      </c>
      <c r="C72">
        <v>-3.0326</v>
      </c>
      <c r="D72">
        <v>2.6709000000000001</v>
      </c>
      <c r="E72">
        <v>1.399</v>
      </c>
      <c r="F72">
        <v>13.343</v>
      </c>
    </row>
    <row r="73" spans="1:6" x14ac:dyDescent="0.3">
      <c r="A73">
        <v>71</v>
      </c>
      <c r="B73">
        <v>8.5909999999999993</v>
      </c>
      <c r="C73">
        <v>0.64400000000000002</v>
      </c>
      <c r="D73">
        <v>6.2782</v>
      </c>
      <c r="E73">
        <v>2.5547</v>
      </c>
      <c r="F73">
        <v>12.089700000000001</v>
      </c>
    </row>
    <row r="74" spans="1:6" x14ac:dyDescent="0.3">
      <c r="A74">
        <v>72</v>
      </c>
      <c r="B74">
        <v>8.5328999999999997</v>
      </c>
      <c r="C74">
        <v>-7.3048000000000002</v>
      </c>
      <c r="D74">
        <v>6.0510000000000002</v>
      </c>
      <c r="E74">
        <v>0.30180000000000001</v>
      </c>
      <c r="F74">
        <v>13.310499999999999</v>
      </c>
    </row>
    <row r="75" spans="1:6" x14ac:dyDescent="0.3">
      <c r="A75">
        <v>73</v>
      </c>
      <c r="B75">
        <v>10.789300000000001</v>
      </c>
      <c r="C75">
        <v>1.6921999999999999</v>
      </c>
      <c r="D75">
        <v>9.7348999999999997</v>
      </c>
      <c r="E75">
        <v>0.93500000000000005</v>
      </c>
      <c r="F75">
        <v>10.8443</v>
      </c>
    </row>
    <row r="76" spans="1:6" x14ac:dyDescent="0.3">
      <c r="A76">
        <v>74</v>
      </c>
      <c r="B76">
        <v>15.449299999999999</v>
      </c>
      <c r="C76">
        <v>-8.7954000000000008</v>
      </c>
      <c r="D76">
        <v>5.4241000000000001</v>
      </c>
      <c r="E76">
        <v>3.2176999999999998</v>
      </c>
      <c r="F76">
        <v>11.6022</v>
      </c>
    </row>
    <row r="77" spans="1:6" x14ac:dyDescent="0.3">
      <c r="A77">
        <v>75</v>
      </c>
      <c r="B77">
        <v>10.9048</v>
      </c>
      <c r="C77">
        <v>-0.74560000000000004</v>
      </c>
      <c r="D77">
        <v>7.3849</v>
      </c>
      <c r="E77">
        <v>0.99019999999999997</v>
      </c>
      <c r="F77">
        <v>10.705</v>
      </c>
    </row>
    <row r="78" spans="1:6" x14ac:dyDescent="0.3">
      <c r="A78">
        <v>76</v>
      </c>
      <c r="B78">
        <v>14.6206</v>
      </c>
      <c r="C78">
        <v>-2.3033999999999999</v>
      </c>
      <c r="D78">
        <v>4.1898999999999997</v>
      </c>
      <c r="E78">
        <v>3.0590999999999999</v>
      </c>
      <c r="F78">
        <v>13.151</v>
      </c>
    </row>
    <row r="79" spans="1:6" x14ac:dyDescent="0.3">
      <c r="A79">
        <v>77</v>
      </c>
      <c r="B79">
        <v>9.9603999999999999</v>
      </c>
      <c r="C79">
        <v>-0.39290000000000003</v>
      </c>
      <c r="D79">
        <v>8.4750999999999994</v>
      </c>
      <c r="E79">
        <v>2.1861999999999999</v>
      </c>
      <c r="F79">
        <v>11.3002</v>
      </c>
    </row>
    <row r="80" spans="1:6" x14ac:dyDescent="0.3">
      <c r="A80">
        <v>78</v>
      </c>
      <c r="B80">
        <v>16.2668</v>
      </c>
      <c r="C80">
        <v>-1.6937</v>
      </c>
      <c r="D80">
        <v>9.1965000000000003</v>
      </c>
      <c r="E80">
        <v>3.0979000000000001</v>
      </c>
      <c r="F80">
        <v>12.8674</v>
      </c>
    </row>
    <row r="81" spans="1:6" x14ac:dyDescent="0.3">
      <c r="A81">
        <v>79</v>
      </c>
      <c r="B81">
        <v>21.320900000000002</v>
      </c>
      <c r="C81">
        <v>-1.2588999999999999</v>
      </c>
      <c r="D81">
        <v>5.3630000000000004</v>
      </c>
      <c r="E81">
        <v>1.6962999999999999</v>
      </c>
      <c r="F81">
        <v>9.1549999999999994</v>
      </c>
    </row>
    <row r="82" spans="1:6" x14ac:dyDescent="0.3">
      <c r="A82">
        <v>80</v>
      </c>
      <c r="B82">
        <v>15.8118</v>
      </c>
      <c r="C82">
        <v>-5.1052999999999997</v>
      </c>
      <c r="D82">
        <v>6.4082999999999997</v>
      </c>
      <c r="E82">
        <v>2.8374000000000001</v>
      </c>
      <c r="F82">
        <v>13.1126</v>
      </c>
    </row>
    <row r="83" spans="1:6" x14ac:dyDescent="0.3">
      <c r="A83">
        <v>81</v>
      </c>
      <c r="B83">
        <v>23.281199999999998</v>
      </c>
      <c r="C83">
        <v>-1.36</v>
      </c>
      <c r="D83">
        <v>5.6875</v>
      </c>
      <c r="E83">
        <v>2.7583000000000002</v>
      </c>
      <c r="F83">
        <v>12.52</v>
      </c>
    </row>
    <row r="84" spans="1:6" x14ac:dyDescent="0.3">
      <c r="A84">
        <v>82</v>
      </c>
      <c r="B84">
        <v>18.969899999999999</v>
      </c>
      <c r="C84">
        <v>0.55320000000000003</v>
      </c>
      <c r="D84">
        <v>6.4414999999999996</v>
      </c>
      <c r="E84">
        <v>3.1105999999999998</v>
      </c>
      <c r="F84">
        <v>13.2392</v>
      </c>
    </row>
    <row r="85" spans="1:6" x14ac:dyDescent="0.3">
      <c r="A85">
        <v>83</v>
      </c>
      <c r="B85">
        <v>22.746700000000001</v>
      </c>
      <c r="C85">
        <v>-0.47549999999999998</v>
      </c>
      <c r="D85">
        <v>7.0692000000000004</v>
      </c>
      <c r="E85">
        <v>3.3525</v>
      </c>
      <c r="F85">
        <v>11.3447</v>
      </c>
    </row>
    <row r="86" spans="1:6" x14ac:dyDescent="0.3">
      <c r="A86">
        <v>84</v>
      </c>
      <c r="B86">
        <v>24.146699999999999</v>
      </c>
      <c r="C86">
        <v>-7.6539999999999999</v>
      </c>
      <c r="D86">
        <v>6.2514000000000003</v>
      </c>
      <c r="E86">
        <v>1.7813000000000001</v>
      </c>
      <c r="F86">
        <v>12.8123</v>
      </c>
    </row>
    <row r="87" spans="1:6" x14ac:dyDescent="0.3">
      <c r="A87">
        <v>85</v>
      </c>
      <c r="B87">
        <v>15.773400000000001</v>
      </c>
      <c r="C87">
        <v>-1.6714</v>
      </c>
      <c r="D87">
        <v>9.4101999999999997</v>
      </c>
      <c r="E87">
        <v>1.288</v>
      </c>
      <c r="F87">
        <v>11.459199999999999</v>
      </c>
    </row>
    <row r="88" spans="1:6" x14ac:dyDescent="0.3">
      <c r="A88">
        <v>86</v>
      </c>
      <c r="B88">
        <v>21.631</v>
      </c>
      <c r="C88">
        <v>-2.9499999999999998E-2</v>
      </c>
      <c r="D88">
        <v>6.4023000000000003</v>
      </c>
      <c r="E88">
        <v>2.44</v>
      </c>
      <c r="F88">
        <v>11.7552</v>
      </c>
    </row>
    <row r="89" spans="1:6" x14ac:dyDescent="0.3">
      <c r="A89">
        <v>87</v>
      </c>
      <c r="B89">
        <v>27.9968</v>
      </c>
      <c r="C89">
        <v>3.1278999999999999</v>
      </c>
      <c r="D89">
        <v>8.9390000000000001</v>
      </c>
      <c r="E89">
        <v>1.8798999999999999</v>
      </c>
      <c r="F89">
        <v>11.3286</v>
      </c>
    </row>
    <row r="90" spans="1:6" x14ac:dyDescent="0.3">
      <c r="A90">
        <v>88</v>
      </c>
      <c r="B90">
        <v>27.069199999999999</v>
      </c>
      <c r="C90">
        <v>2.8115000000000001</v>
      </c>
      <c r="D90">
        <v>10.229200000000001</v>
      </c>
      <c r="E90">
        <v>1.1759999999999999</v>
      </c>
      <c r="F90">
        <v>13.2377</v>
      </c>
    </row>
    <row r="91" spans="1:6" x14ac:dyDescent="0.3">
      <c r="A91">
        <v>89</v>
      </c>
      <c r="B91">
        <v>23.1615</v>
      </c>
      <c r="C91">
        <v>-14.81</v>
      </c>
      <c r="D91">
        <v>4.9505999999999997</v>
      </c>
      <c r="E91">
        <v>0.86299999999999999</v>
      </c>
      <c r="F91">
        <v>12.915699999999999</v>
      </c>
    </row>
    <row r="92" spans="1:6" x14ac:dyDescent="0.3">
      <c r="A92">
        <v>90</v>
      </c>
      <c r="B92">
        <v>26.497199999999999</v>
      </c>
      <c r="C92">
        <v>-3.9279999999999999</v>
      </c>
      <c r="D92">
        <v>2.5461</v>
      </c>
      <c r="E92">
        <v>0.49859999999999999</v>
      </c>
      <c r="F92">
        <v>12.742599999999999</v>
      </c>
    </row>
    <row r="93" spans="1:6" x14ac:dyDescent="0.3">
      <c r="A93">
        <v>91</v>
      </c>
      <c r="B93">
        <v>21.691299999999998</v>
      </c>
      <c r="C93">
        <v>-5.2793999999999999</v>
      </c>
      <c r="D93">
        <v>8.9738000000000007</v>
      </c>
      <c r="E93">
        <v>3.1301999999999999</v>
      </c>
      <c r="F93">
        <v>11.7072</v>
      </c>
    </row>
    <row r="94" spans="1:6" x14ac:dyDescent="0.3">
      <c r="A94">
        <v>92</v>
      </c>
      <c r="B94">
        <v>25.441800000000001</v>
      </c>
      <c r="C94">
        <v>0.14299999999999999</v>
      </c>
      <c r="D94">
        <v>7.7366000000000001</v>
      </c>
      <c r="E94">
        <v>1.2264999999999999</v>
      </c>
      <c r="F94">
        <v>13.203799999999999</v>
      </c>
    </row>
    <row r="95" spans="1:6" x14ac:dyDescent="0.3">
      <c r="A95">
        <v>93</v>
      </c>
      <c r="B95">
        <v>19.448399999999999</v>
      </c>
      <c r="C95">
        <v>-3.4453</v>
      </c>
      <c r="D95">
        <v>6.1646000000000001</v>
      </c>
      <c r="E95">
        <v>3.3504999999999998</v>
      </c>
      <c r="F95">
        <v>11.4665</v>
      </c>
    </row>
    <row r="96" spans="1:6" x14ac:dyDescent="0.3">
      <c r="A96">
        <v>94</v>
      </c>
      <c r="B96">
        <v>21.922999999999998</v>
      </c>
      <c r="C96">
        <v>0.8095</v>
      </c>
      <c r="D96">
        <v>6.9360999999999997</v>
      </c>
      <c r="E96">
        <v>3.1490999999999998</v>
      </c>
      <c r="F96">
        <v>12.6936</v>
      </c>
    </row>
    <row r="97" spans="1:6" x14ac:dyDescent="0.3">
      <c r="A97">
        <v>95</v>
      </c>
      <c r="B97">
        <v>27.1174</v>
      </c>
      <c r="C97">
        <v>-1.619</v>
      </c>
      <c r="D97">
        <v>8.6410999999999998</v>
      </c>
      <c r="E97">
        <v>2.6051000000000002</v>
      </c>
      <c r="F97">
        <v>12.6571</v>
      </c>
    </row>
    <row r="98" spans="1:6" x14ac:dyDescent="0.3">
      <c r="A98">
        <v>96</v>
      </c>
      <c r="B98">
        <v>28.548400000000001</v>
      </c>
      <c r="C98">
        <v>3.4028999999999998</v>
      </c>
      <c r="D98">
        <v>7.7328000000000001</v>
      </c>
      <c r="E98">
        <v>2.8039999999999998</v>
      </c>
      <c r="F98">
        <v>13.2697</v>
      </c>
    </row>
    <row r="99" spans="1:6" x14ac:dyDescent="0.3">
      <c r="A99">
        <v>97</v>
      </c>
      <c r="B99">
        <v>33.056100000000001</v>
      </c>
      <c r="C99">
        <v>8.6600999999999999</v>
      </c>
      <c r="D99">
        <v>9.9623000000000008</v>
      </c>
      <c r="E99">
        <v>0.36709999999999998</v>
      </c>
      <c r="F99">
        <v>12.9533</v>
      </c>
    </row>
    <row r="100" spans="1:6" x14ac:dyDescent="0.3">
      <c r="A100">
        <v>98</v>
      </c>
      <c r="B100">
        <v>31.758400000000002</v>
      </c>
      <c r="C100">
        <v>8.0315999999999992</v>
      </c>
      <c r="D100">
        <v>8.2708999999999993</v>
      </c>
      <c r="E100">
        <v>0.52139999999999997</v>
      </c>
      <c r="F100">
        <v>9.5336999999999996</v>
      </c>
    </row>
    <row r="101" spans="1:6" x14ac:dyDescent="0.3">
      <c r="A101">
        <v>99</v>
      </c>
      <c r="B101">
        <v>24.840599999999998</v>
      </c>
      <c r="C101">
        <v>5.6144999999999996</v>
      </c>
      <c r="D101">
        <v>9.2501999999999995</v>
      </c>
      <c r="E101">
        <v>1.5469999999999999</v>
      </c>
      <c r="F101">
        <v>10.4017</v>
      </c>
    </row>
    <row r="102" spans="1:6" x14ac:dyDescent="0.3">
      <c r="A102">
        <v>100</v>
      </c>
      <c r="B102">
        <v>26.1495</v>
      </c>
      <c r="C102">
        <v>5.7053000000000003</v>
      </c>
      <c r="D102">
        <v>11.5549</v>
      </c>
      <c r="E102">
        <v>2.1598999999999999</v>
      </c>
      <c r="F102">
        <v>10.6447</v>
      </c>
    </row>
    <row r="103" spans="1:6" x14ac:dyDescent="0.3">
      <c r="A103">
        <v>101</v>
      </c>
      <c r="B103">
        <v>29.499600000000001</v>
      </c>
      <c r="C103">
        <v>6.0438999999999998</v>
      </c>
      <c r="D103">
        <v>9.3140000000000001</v>
      </c>
      <c r="E103">
        <v>1.2201</v>
      </c>
      <c r="F103">
        <v>11.545</v>
      </c>
    </row>
    <row r="104" spans="1:6" x14ac:dyDescent="0.3">
      <c r="A104">
        <v>102</v>
      </c>
      <c r="B104">
        <v>31.261800000000001</v>
      </c>
      <c r="C104">
        <v>2.2646999999999999</v>
      </c>
      <c r="D104">
        <v>10.7148</v>
      </c>
      <c r="E104">
        <v>2.2029999999999998</v>
      </c>
      <c r="F104">
        <v>12.9663</v>
      </c>
    </row>
    <row r="105" spans="1:6" x14ac:dyDescent="0.3">
      <c r="A105">
        <v>103</v>
      </c>
      <c r="B105">
        <v>28.449200000000001</v>
      </c>
      <c r="C105">
        <v>11.132199999999999</v>
      </c>
      <c r="D105">
        <v>6.1363000000000003</v>
      </c>
      <c r="E105">
        <v>2.0893999999999999</v>
      </c>
      <c r="F105">
        <v>11.664199999999999</v>
      </c>
    </row>
    <row r="106" spans="1:6" x14ac:dyDescent="0.3">
      <c r="A106">
        <v>104</v>
      </c>
      <c r="B106">
        <v>32.407200000000003</v>
      </c>
      <c r="C106">
        <v>0.46929999999999999</v>
      </c>
      <c r="D106">
        <v>5.1242999999999999</v>
      </c>
      <c r="E106">
        <v>2.0695000000000001</v>
      </c>
      <c r="F106">
        <v>11.2227</v>
      </c>
    </row>
    <row r="107" spans="1:6" x14ac:dyDescent="0.3">
      <c r="A107">
        <v>105</v>
      </c>
      <c r="B107">
        <v>38.876199999999997</v>
      </c>
      <c r="C107">
        <v>10.104200000000001</v>
      </c>
      <c r="D107">
        <v>8.9952000000000005</v>
      </c>
      <c r="E107">
        <v>0.8075</v>
      </c>
      <c r="F107">
        <v>11.0562</v>
      </c>
    </row>
    <row r="108" spans="1:6" x14ac:dyDescent="0.3">
      <c r="A108">
        <v>106</v>
      </c>
      <c r="B108">
        <v>35.974200000000003</v>
      </c>
      <c r="C108">
        <v>-1.7228000000000001</v>
      </c>
      <c r="D108">
        <v>9.5121000000000002</v>
      </c>
      <c r="E108">
        <v>2.7795000000000001</v>
      </c>
      <c r="F108">
        <v>13.2997</v>
      </c>
    </row>
    <row r="109" spans="1:6" x14ac:dyDescent="0.3">
      <c r="A109">
        <v>107</v>
      </c>
      <c r="B109">
        <v>32.178600000000003</v>
      </c>
      <c r="C109">
        <v>14.5097</v>
      </c>
      <c r="D109">
        <v>9.7804000000000002</v>
      </c>
      <c r="E109">
        <v>2.0712999999999999</v>
      </c>
      <c r="F109">
        <v>12.575900000000001</v>
      </c>
    </row>
    <row r="110" spans="1:6" x14ac:dyDescent="0.3">
      <c r="A110">
        <v>108</v>
      </c>
      <c r="B110">
        <v>31.176600000000001</v>
      </c>
      <c r="C110">
        <v>13.774100000000001</v>
      </c>
      <c r="D110">
        <v>8.6366999999999994</v>
      </c>
      <c r="E110">
        <v>0.87139999999999995</v>
      </c>
      <c r="F110">
        <v>12.8245</v>
      </c>
    </row>
    <row r="111" spans="1:6" x14ac:dyDescent="0.3">
      <c r="A111">
        <v>109</v>
      </c>
      <c r="B111">
        <v>34.724600000000002</v>
      </c>
      <c r="C111">
        <v>16.2163</v>
      </c>
      <c r="D111">
        <v>11.447100000000001</v>
      </c>
      <c r="E111">
        <v>1.7401</v>
      </c>
      <c r="F111">
        <v>10.6432</v>
      </c>
    </row>
    <row r="112" spans="1:6" x14ac:dyDescent="0.3">
      <c r="A112">
        <v>110</v>
      </c>
      <c r="B112">
        <v>38.459400000000002</v>
      </c>
      <c r="C112">
        <v>10.844900000000001</v>
      </c>
      <c r="D112">
        <v>12.2476</v>
      </c>
      <c r="E112">
        <v>3.2317999999999998</v>
      </c>
      <c r="F112">
        <v>9.2851999999999997</v>
      </c>
    </row>
    <row r="113" spans="1:6" x14ac:dyDescent="0.3">
      <c r="A113">
        <v>111</v>
      </c>
      <c r="B113">
        <v>33.508099999999999</v>
      </c>
      <c r="C113">
        <v>7.4078999999999997</v>
      </c>
      <c r="D113">
        <v>12.6965</v>
      </c>
      <c r="E113">
        <v>2.6947000000000001</v>
      </c>
      <c r="F113">
        <v>13.0045</v>
      </c>
    </row>
    <row r="114" spans="1:6" x14ac:dyDescent="0.3">
      <c r="A114">
        <v>112</v>
      </c>
      <c r="B114">
        <v>40.517200000000003</v>
      </c>
      <c r="C114">
        <v>6.4138000000000002</v>
      </c>
      <c r="D114">
        <v>12.72</v>
      </c>
      <c r="E114">
        <v>1.0618000000000001</v>
      </c>
      <c r="F114">
        <v>13.045500000000001</v>
      </c>
    </row>
    <row r="115" spans="1:6" x14ac:dyDescent="0.3">
      <c r="A115">
        <v>113</v>
      </c>
      <c r="B115">
        <v>45.887099999999997</v>
      </c>
      <c r="C115">
        <v>3.6949000000000001</v>
      </c>
      <c r="D115">
        <v>9.9306000000000001</v>
      </c>
      <c r="E115">
        <v>0.104</v>
      </c>
      <c r="F115">
        <v>13.249000000000001</v>
      </c>
    </row>
    <row r="116" spans="1:6" x14ac:dyDescent="0.3">
      <c r="A116">
        <v>114</v>
      </c>
      <c r="B116">
        <v>41.480200000000004</v>
      </c>
      <c r="C116">
        <v>6.7908999999999997</v>
      </c>
      <c r="D116">
        <v>13.379099999999999</v>
      </c>
      <c r="E116">
        <v>3.2848000000000002</v>
      </c>
      <c r="F116">
        <v>8.7195</v>
      </c>
    </row>
    <row r="117" spans="1:6" x14ac:dyDescent="0.3">
      <c r="A117">
        <v>115</v>
      </c>
      <c r="B117">
        <v>38.815199999999997</v>
      </c>
      <c r="C117">
        <v>9.1866000000000003</v>
      </c>
      <c r="D117">
        <v>6.3361999999999998</v>
      </c>
      <c r="E117">
        <v>3.1766999999999999</v>
      </c>
      <c r="F117">
        <v>13.412000000000001</v>
      </c>
    </row>
    <row r="118" spans="1:6" x14ac:dyDescent="0.3">
      <c r="A118">
        <v>116</v>
      </c>
      <c r="B118">
        <v>41.892099999999999</v>
      </c>
      <c r="C118">
        <v>8.7028999999999996</v>
      </c>
      <c r="D118">
        <v>13.3597</v>
      </c>
      <c r="E118">
        <v>3.0236999999999998</v>
      </c>
      <c r="F118">
        <v>11.250999999999999</v>
      </c>
    </row>
    <row r="119" spans="1:6" x14ac:dyDescent="0.3">
      <c r="A119">
        <v>117</v>
      </c>
      <c r="B119">
        <v>48.4086</v>
      </c>
      <c r="C119">
        <v>9.173</v>
      </c>
      <c r="D119">
        <v>13.0299</v>
      </c>
      <c r="E119">
        <v>3.1122999999999998</v>
      </c>
      <c r="F119">
        <v>13.027100000000001</v>
      </c>
    </row>
    <row r="120" spans="1:6" x14ac:dyDescent="0.3">
      <c r="A120">
        <v>118</v>
      </c>
      <c r="B120">
        <v>56.768700000000003</v>
      </c>
      <c r="C120">
        <v>8.6765000000000008</v>
      </c>
      <c r="D120">
        <v>12.7727</v>
      </c>
      <c r="E120">
        <v>3.0834000000000001</v>
      </c>
      <c r="F120">
        <v>12.4796</v>
      </c>
    </row>
    <row r="121" spans="1:6" x14ac:dyDescent="0.3">
      <c r="A121">
        <v>119</v>
      </c>
      <c r="B121">
        <v>53.921500000000002</v>
      </c>
      <c r="C121">
        <v>7.1182999999999996</v>
      </c>
      <c r="D121">
        <v>8.1178000000000008</v>
      </c>
      <c r="E121">
        <v>1.2355</v>
      </c>
      <c r="F121">
        <v>13.2293</v>
      </c>
    </row>
    <row r="122" spans="1:6" x14ac:dyDescent="0.3">
      <c r="A122">
        <v>120</v>
      </c>
      <c r="B122">
        <v>61.815899999999999</v>
      </c>
      <c r="C122">
        <v>8.8758999999999997</v>
      </c>
      <c r="D122">
        <v>11.539899999999999</v>
      </c>
      <c r="E122">
        <v>1.9624999999999999</v>
      </c>
      <c r="F122">
        <v>12.767099999999999</v>
      </c>
    </row>
    <row r="123" spans="1:6" x14ac:dyDescent="0.3">
      <c r="A123">
        <v>121</v>
      </c>
      <c r="B123">
        <v>59.451999999999998</v>
      </c>
      <c r="C123">
        <v>14.1541</v>
      </c>
      <c r="D123">
        <v>10.8917</v>
      </c>
      <c r="E123">
        <v>1.8412999999999999</v>
      </c>
      <c r="F123">
        <v>13.3065</v>
      </c>
    </row>
    <row r="124" spans="1:6" x14ac:dyDescent="0.3">
      <c r="A124">
        <v>122</v>
      </c>
      <c r="B124">
        <v>63.040399999999998</v>
      </c>
      <c r="C124">
        <v>12.8254</v>
      </c>
      <c r="D124">
        <v>13.1616</v>
      </c>
      <c r="E124">
        <v>3.2656000000000001</v>
      </c>
      <c r="F124">
        <v>13.4505</v>
      </c>
    </row>
    <row r="125" spans="1:6" x14ac:dyDescent="0.3">
      <c r="A125">
        <v>123</v>
      </c>
      <c r="B125">
        <v>69.252200000000002</v>
      </c>
      <c r="C125">
        <v>10.8188</v>
      </c>
      <c r="D125">
        <v>11.702199999999999</v>
      </c>
      <c r="E125">
        <v>1.8888</v>
      </c>
      <c r="F125">
        <v>12.9979</v>
      </c>
    </row>
    <row r="126" spans="1:6" x14ac:dyDescent="0.3">
      <c r="A126">
        <v>124</v>
      </c>
      <c r="B126">
        <v>63.2804</v>
      </c>
      <c r="C126">
        <v>12.411300000000001</v>
      </c>
      <c r="D126">
        <v>7.8644999999999996</v>
      </c>
      <c r="E126">
        <v>0.93200000000000005</v>
      </c>
      <c r="F126">
        <v>13.2103</v>
      </c>
    </row>
    <row r="127" spans="1:6" x14ac:dyDescent="0.3">
      <c r="A127">
        <v>125</v>
      </c>
      <c r="B127">
        <v>60.754899999999999</v>
      </c>
      <c r="C127">
        <v>12.4521</v>
      </c>
      <c r="D127">
        <v>16.0412</v>
      </c>
      <c r="E127">
        <v>2.5575000000000001</v>
      </c>
      <c r="F127">
        <v>13.185</v>
      </c>
    </row>
    <row r="128" spans="1:6" x14ac:dyDescent="0.3">
      <c r="A128">
        <v>126</v>
      </c>
      <c r="B128">
        <v>61.787100000000002</v>
      </c>
      <c r="C128">
        <v>7.9573</v>
      </c>
      <c r="D128">
        <v>10.4894</v>
      </c>
      <c r="E128">
        <v>3.2418999999999998</v>
      </c>
      <c r="F128">
        <v>13.630699999999999</v>
      </c>
    </row>
    <row r="129" spans="1:6" x14ac:dyDescent="0.3">
      <c r="A129">
        <v>127</v>
      </c>
      <c r="B129">
        <v>70.875900000000001</v>
      </c>
      <c r="C129">
        <v>1.2528999999999999</v>
      </c>
      <c r="D129">
        <v>14.981199999999999</v>
      </c>
      <c r="E129">
        <v>1.9350000000000001</v>
      </c>
      <c r="F129">
        <v>13.2547</v>
      </c>
    </row>
    <row r="130" spans="1:6" x14ac:dyDescent="0.3">
      <c r="A130">
        <v>128</v>
      </c>
      <c r="B130">
        <v>75.144599999999997</v>
      </c>
      <c r="C130">
        <v>11.3329</v>
      </c>
      <c r="D130">
        <v>8.4390999999999998</v>
      </c>
      <c r="E130">
        <v>2.8975</v>
      </c>
      <c r="F130">
        <v>10.8521</v>
      </c>
    </row>
    <row r="131" spans="1:6" x14ac:dyDescent="0.3">
      <c r="A131">
        <v>129</v>
      </c>
      <c r="B131">
        <v>76.669499999999999</v>
      </c>
      <c r="C131">
        <v>6.4580000000000002</v>
      </c>
      <c r="D131">
        <v>14.521000000000001</v>
      </c>
      <c r="E131">
        <v>2.6692999999999998</v>
      </c>
      <c r="F131">
        <v>13.563000000000001</v>
      </c>
    </row>
    <row r="132" spans="1:6" x14ac:dyDescent="0.3">
      <c r="A132">
        <v>130</v>
      </c>
      <c r="B132">
        <v>73.902299999999997</v>
      </c>
      <c r="C132">
        <v>8.5366</v>
      </c>
      <c r="D132">
        <v>12.856</v>
      </c>
      <c r="E132">
        <v>1.5046999999999999</v>
      </c>
      <c r="F132">
        <v>13.2605</v>
      </c>
    </row>
    <row r="133" spans="1:6" x14ac:dyDescent="0.3">
      <c r="A133">
        <v>131</v>
      </c>
      <c r="B133">
        <v>79.912400000000005</v>
      </c>
      <c r="C133">
        <v>9.0276999999999994</v>
      </c>
      <c r="D133">
        <v>9.1104000000000003</v>
      </c>
      <c r="E133">
        <v>0.75690000000000002</v>
      </c>
      <c r="F133">
        <v>12.8085</v>
      </c>
    </row>
    <row r="134" spans="1:6" x14ac:dyDescent="0.3">
      <c r="A134">
        <v>132</v>
      </c>
      <c r="B134">
        <v>80.020300000000006</v>
      </c>
      <c r="C134">
        <v>17.9846</v>
      </c>
      <c r="D134">
        <v>12.3795</v>
      </c>
      <c r="E134">
        <v>1.9613</v>
      </c>
      <c r="F134">
        <v>13.3901</v>
      </c>
    </row>
    <row r="135" spans="1:6" x14ac:dyDescent="0.3">
      <c r="A135">
        <v>133</v>
      </c>
      <c r="B135">
        <v>80.571700000000007</v>
      </c>
      <c r="C135">
        <v>13.563499999999999</v>
      </c>
      <c r="D135">
        <v>12.866099999999999</v>
      </c>
      <c r="E135">
        <v>2.2126000000000001</v>
      </c>
      <c r="F135">
        <v>12.4948</v>
      </c>
    </row>
    <row r="136" spans="1:6" x14ac:dyDescent="0.3">
      <c r="A136">
        <v>134</v>
      </c>
      <c r="B136">
        <v>84.136300000000006</v>
      </c>
      <c r="C136">
        <v>16.040900000000001</v>
      </c>
      <c r="D136">
        <v>13.8643</v>
      </c>
      <c r="E136">
        <v>1.4255</v>
      </c>
      <c r="F136">
        <v>12.203200000000001</v>
      </c>
    </row>
    <row r="137" spans="1:6" x14ac:dyDescent="0.3">
      <c r="A137">
        <v>135</v>
      </c>
      <c r="B137">
        <v>79.081699999999998</v>
      </c>
      <c r="C137">
        <v>16.927</v>
      </c>
      <c r="D137">
        <v>12.3127</v>
      </c>
      <c r="E137">
        <v>0.21160000000000001</v>
      </c>
      <c r="F137">
        <v>11.4183</v>
      </c>
    </row>
    <row r="138" spans="1:6" x14ac:dyDescent="0.3">
      <c r="A138">
        <v>136</v>
      </c>
      <c r="B138">
        <v>86.302499999999995</v>
      </c>
      <c r="C138">
        <v>16.9556</v>
      </c>
      <c r="D138">
        <v>13.635</v>
      </c>
      <c r="E138">
        <v>1.3089999999999999</v>
      </c>
      <c r="F138">
        <v>13.011699999999999</v>
      </c>
    </row>
    <row r="139" spans="1:6" x14ac:dyDescent="0.3">
      <c r="A139">
        <v>137</v>
      </c>
      <c r="B139">
        <v>73.972099999999998</v>
      </c>
      <c r="C139">
        <v>27.063700000000001</v>
      </c>
      <c r="D139">
        <v>12.2395</v>
      </c>
      <c r="E139">
        <v>2.4001999999999999</v>
      </c>
      <c r="F139">
        <v>13.560499999999999</v>
      </c>
    </row>
    <row r="140" spans="1:6" x14ac:dyDescent="0.3">
      <c r="A140">
        <v>138</v>
      </c>
      <c r="B140">
        <v>88.975999999999999</v>
      </c>
      <c r="C140">
        <v>7.4238999999999997</v>
      </c>
      <c r="D140">
        <v>11.424799999999999</v>
      </c>
      <c r="E140">
        <v>0.59830000000000005</v>
      </c>
      <c r="F140">
        <v>10.7072</v>
      </c>
    </row>
    <row r="141" spans="1:6" x14ac:dyDescent="0.3">
      <c r="A141">
        <v>139</v>
      </c>
      <c r="B141">
        <v>96.097800000000007</v>
      </c>
      <c r="C141">
        <v>27.3645</v>
      </c>
      <c r="D141">
        <v>11.2219</v>
      </c>
      <c r="E141">
        <v>1.67</v>
      </c>
      <c r="F141">
        <v>13.44</v>
      </c>
    </row>
    <row r="142" spans="1:6" x14ac:dyDescent="0.3">
      <c r="A142">
        <v>140</v>
      </c>
      <c r="B142">
        <v>99.781999999999996</v>
      </c>
      <c r="C142">
        <v>21.382999999999999</v>
      </c>
      <c r="D142">
        <v>16.082100000000001</v>
      </c>
      <c r="E142">
        <v>2.2728999999999999</v>
      </c>
      <c r="F142">
        <v>13.051500000000001</v>
      </c>
    </row>
    <row r="143" spans="1:6" x14ac:dyDescent="0.3">
      <c r="A143">
        <v>141</v>
      </c>
      <c r="B143">
        <v>86.783600000000007</v>
      </c>
      <c r="C143">
        <v>20.3703</v>
      </c>
      <c r="D143">
        <v>13.9991</v>
      </c>
      <c r="E143">
        <v>2.7385000000000002</v>
      </c>
      <c r="F143">
        <v>13.663399999999999</v>
      </c>
    </row>
    <row r="144" spans="1:6" x14ac:dyDescent="0.3">
      <c r="A144">
        <v>142</v>
      </c>
      <c r="B144">
        <v>89.690799999999996</v>
      </c>
      <c r="C144">
        <v>24.9346</v>
      </c>
      <c r="D144">
        <v>15.525700000000001</v>
      </c>
      <c r="E144">
        <v>2.8862999999999999</v>
      </c>
      <c r="F144">
        <v>13.6845</v>
      </c>
    </row>
    <row r="145" spans="1:6" x14ac:dyDescent="0.3">
      <c r="A145">
        <v>143</v>
      </c>
      <c r="B145">
        <v>97.600099999999998</v>
      </c>
      <c r="C145">
        <v>20.3977</v>
      </c>
      <c r="D145">
        <v>14.6008</v>
      </c>
      <c r="E145">
        <v>3.1717</v>
      </c>
      <c r="F145">
        <v>13.7919</v>
      </c>
    </row>
    <row r="146" spans="1:6" x14ac:dyDescent="0.3">
      <c r="A146">
        <v>144</v>
      </c>
      <c r="B146">
        <v>89.4696</v>
      </c>
      <c r="C146">
        <v>9.9606999999999992</v>
      </c>
      <c r="D146">
        <v>9.2258999999999993</v>
      </c>
      <c r="E146">
        <v>2.9195000000000002</v>
      </c>
      <c r="F146">
        <v>12.6092</v>
      </c>
    </row>
    <row r="147" spans="1:6" x14ac:dyDescent="0.3">
      <c r="A147">
        <v>145</v>
      </c>
      <c r="B147">
        <v>90.352800000000002</v>
      </c>
      <c r="C147">
        <v>15.849</v>
      </c>
      <c r="D147">
        <v>12.6373</v>
      </c>
      <c r="E147">
        <v>0.755</v>
      </c>
      <c r="F147">
        <v>12.504799999999999</v>
      </c>
    </row>
    <row r="148" spans="1:6" x14ac:dyDescent="0.3">
      <c r="A148">
        <v>146</v>
      </c>
      <c r="B148">
        <v>99.539699999999996</v>
      </c>
      <c r="C148">
        <v>20.476700000000001</v>
      </c>
      <c r="D148">
        <v>13.4077</v>
      </c>
      <c r="E148">
        <v>2.0876999999999999</v>
      </c>
      <c r="F148">
        <v>11.091200000000001</v>
      </c>
    </row>
    <row r="149" spans="1:6" x14ac:dyDescent="0.3">
      <c r="A149">
        <v>147</v>
      </c>
      <c r="B149">
        <v>95.6935</v>
      </c>
      <c r="C149">
        <v>11.6572</v>
      </c>
      <c r="D149">
        <v>10.1578</v>
      </c>
      <c r="E149">
        <v>3.1168</v>
      </c>
      <c r="F149">
        <v>13.9823</v>
      </c>
    </row>
    <row r="150" spans="1:6" x14ac:dyDescent="0.3">
      <c r="A150">
        <v>148</v>
      </c>
      <c r="B150">
        <v>108.18129999999999</v>
      </c>
      <c r="C150">
        <v>27.179099999999998</v>
      </c>
      <c r="D150">
        <v>15.635199999999999</v>
      </c>
      <c r="E150">
        <v>0.99</v>
      </c>
      <c r="F150">
        <v>14.244</v>
      </c>
    </row>
    <row r="151" spans="1:6" x14ac:dyDescent="0.3">
      <c r="A151">
        <v>149</v>
      </c>
      <c r="B151">
        <v>100.38339999999999</v>
      </c>
      <c r="C151">
        <v>20.784700000000001</v>
      </c>
      <c r="D151">
        <v>14.332100000000001</v>
      </c>
      <c r="E151">
        <v>3.0518000000000001</v>
      </c>
      <c r="F151">
        <v>13.344200000000001</v>
      </c>
    </row>
    <row r="152" spans="1:6" x14ac:dyDescent="0.3">
      <c r="A152">
        <v>150</v>
      </c>
      <c r="B152">
        <v>107.5716</v>
      </c>
      <c r="C152">
        <v>19.353300000000001</v>
      </c>
      <c r="D152">
        <v>8.2683999999999997</v>
      </c>
      <c r="E152">
        <v>3.2364000000000002</v>
      </c>
      <c r="F152">
        <v>12.1835</v>
      </c>
    </row>
    <row r="153" spans="1:6" x14ac:dyDescent="0.3">
      <c r="A153">
        <v>151</v>
      </c>
      <c r="B153">
        <v>106.0035</v>
      </c>
      <c r="C153">
        <v>10.4884</v>
      </c>
      <c r="D153">
        <v>12.573399999999999</v>
      </c>
      <c r="E153">
        <v>3.0217999999999998</v>
      </c>
      <c r="F153">
        <v>14.516299999999999</v>
      </c>
    </row>
    <row r="154" spans="1:6" x14ac:dyDescent="0.3">
      <c r="A154">
        <v>152</v>
      </c>
      <c r="B154">
        <v>110.083</v>
      </c>
      <c r="C154">
        <v>22.363700000000001</v>
      </c>
      <c r="D154">
        <v>15.2315</v>
      </c>
      <c r="E154">
        <v>2.4847999999999999</v>
      </c>
      <c r="F154">
        <v>14.233700000000001</v>
      </c>
    </row>
    <row r="155" spans="1:6" x14ac:dyDescent="0.3">
      <c r="A155">
        <v>153</v>
      </c>
      <c r="B155">
        <v>114.646</v>
      </c>
      <c r="C155">
        <v>24.861899999999999</v>
      </c>
      <c r="D155">
        <v>15.0717</v>
      </c>
      <c r="E155">
        <v>2.7797999999999998</v>
      </c>
      <c r="F155">
        <v>11.7399</v>
      </c>
    </row>
    <row r="156" spans="1:6" x14ac:dyDescent="0.3">
      <c r="A156">
        <v>154</v>
      </c>
      <c r="B156">
        <v>110.8404</v>
      </c>
      <c r="C156">
        <v>10.7455</v>
      </c>
      <c r="D156">
        <v>15.882</v>
      </c>
      <c r="E156">
        <v>1.9085000000000001</v>
      </c>
      <c r="F156">
        <v>13.9519</v>
      </c>
    </row>
    <row r="157" spans="1:6" x14ac:dyDescent="0.3">
      <c r="A157">
        <v>155</v>
      </c>
      <c r="B157">
        <v>107.2218</v>
      </c>
      <c r="C157">
        <v>15.5732</v>
      </c>
      <c r="D157">
        <v>3.8252000000000002</v>
      </c>
      <c r="E157">
        <v>3.0049000000000001</v>
      </c>
      <c r="F157">
        <v>12.375299999999999</v>
      </c>
    </row>
    <row r="158" spans="1:6" x14ac:dyDescent="0.3">
      <c r="A158">
        <v>156</v>
      </c>
      <c r="B158">
        <v>115.062</v>
      </c>
      <c r="C158">
        <v>23.135999999999999</v>
      </c>
      <c r="D158">
        <v>14.7385</v>
      </c>
      <c r="E158">
        <v>3.1787999999999998</v>
      </c>
      <c r="F158">
        <v>12.708</v>
      </c>
    </row>
    <row r="159" spans="1:6" x14ac:dyDescent="0.3">
      <c r="A159">
        <v>157</v>
      </c>
      <c r="B159">
        <v>113.69029999999999</v>
      </c>
      <c r="C159">
        <v>20.060099999999998</v>
      </c>
      <c r="D159">
        <v>11.5381</v>
      </c>
      <c r="E159">
        <v>2.1442000000000001</v>
      </c>
      <c r="F159">
        <v>14.619300000000001</v>
      </c>
    </row>
    <row r="160" spans="1:6" x14ac:dyDescent="0.3">
      <c r="A160">
        <v>158</v>
      </c>
      <c r="B160">
        <v>119.73009999999999</v>
      </c>
      <c r="C160">
        <v>29.501300000000001</v>
      </c>
      <c r="D160">
        <v>11.7354</v>
      </c>
      <c r="E160">
        <v>-1.1825000000000001</v>
      </c>
      <c r="F160">
        <v>12.283099999999999</v>
      </c>
    </row>
    <row r="161" spans="1:6" x14ac:dyDescent="0.3">
      <c r="A161">
        <v>159</v>
      </c>
      <c r="B161">
        <v>115.0693</v>
      </c>
      <c r="C161">
        <v>14.486700000000001</v>
      </c>
      <c r="D161">
        <v>16.3719</v>
      </c>
      <c r="E161">
        <v>1.4345000000000001</v>
      </c>
      <c r="F161">
        <v>12.891999999999999</v>
      </c>
    </row>
    <row r="162" spans="1:6" x14ac:dyDescent="0.3">
      <c r="A162">
        <v>160</v>
      </c>
      <c r="B162">
        <v>119.1456</v>
      </c>
      <c r="C162">
        <v>22.460899999999999</v>
      </c>
      <c r="D162">
        <v>14.9643</v>
      </c>
      <c r="E162">
        <v>1.3481000000000001</v>
      </c>
      <c r="F162">
        <v>13.5154</v>
      </c>
    </row>
    <row r="163" spans="1:6" x14ac:dyDescent="0.3">
      <c r="A163">
        <v>161</v>
      </c>
      <c r="B163">
        <v>111.1819</v>
      </c>
      <c r="C163">
        <v>19.420999999999999</v>
      </c>
      <c r="D163">
        <v>10.199400000000001</v>
      </c>
      <c r="E163">
        <v>3.0407999999999999</v>
      </c>
      <c r="F163">
        <v>14.775600000000001</v>
      </c>
    </row>
    <row r="164" spans="1:6" x14ac:dyDescent="0.3">
      <c r="A164">
        <v>162</v>
      </c>
      <c r="B164">
        <v>124.5689</v>
      </c>
      <c r="C164">
        <v>20.042999999999999</v>
      </c>
      <c r="D164">
        <v>13.2844</v>
      </c>
      <c r="E164">
        <v>0.45269999999999999</v>
      </c>
      <c r="F164">
        <v>16.235099999999999</v>
      </c>
    </row>
    <row r="165" spans="1:6" x14ac:dyDescent="0.3">
      <c r="A165">
        <v>163</v>
      </c>
      <c r="B165">
        <v>119.2568</v>
      </c>
      <c r="C165">
        <v>19.200500000000002</v>
      </c>
      <c r="D165">
        <v>12.4038</v>
      </c>
      <c r="E165">
        <v>1.8452999999999999</v>
      </c>
      <c r="F165">
        <v>18.520600000000002</v>
      </c>
    </row>
    <row r="166" spans="1:6" x14ac:dyDescent="0.3">
      <c r="A166">
        <v>164</v>
      </c>
      <c r="B166">
        <v>107.55329999999999</v>
      </c>
      <c r="C166">
        <v>3.1823000000000001</v>
      </c>
      <c r="D166">
        <v>13.0166</v>
      </c>
      <c r="E166">
        <v>2.7362000000000002</v>
      </c>
      <c r="F166">
        <v>20.1508</v>
      </c>
    </row>
    <row r="167" spans="1:6" x14ac:dyDescent="0.3">
      <c r="A167">
        <v>165</v>
      </c>
      <c r="B167">
        <v>128.9409</v>
      </c>
      <c r="C167">
        <v>37.979900000000001</v>
      </c>
      <c r="D167">
        <v>14.174899999999999</v>
      </c>
      <c r="E167">
        <v>1.8532</v>
      </c>
      <c r="F167">
        <v>21.381499999999999</v>
      </c>
    </row>
    <row r="168" spans="1:6" x14ac:dyDescent="0.3">
      <c r="A168">
        <v>166</v>
      </c>
      <c r="B168">
        <v>116.65560000000001</v>
      </c>
      <c r="C168">
        <v>24.5777</v>
      </c>
      <c r="D168">
        <v>7.8151999999999999</v>
      </c>
      <c r="E168">
        <v>3.9832000000000001</v>
      </c>
      <c r="F168">
        <v>18.515499999999999</v>
      </c>
    </row>
    <row r="169" spans="1:6" x14ac:dyDescent="0.3">
      <c r="A169">
        <v>167</v>
      </c>
      <c r="B169">
        <v>117.7432</v>
      </c>
      <c r="C169">
        <v>19.615300000000001</v>
      </c>
      <c r="D169">
        <v>17.136700000000001</v>
      </c>
      <c r="E169">
        <v>3.2465000000000002</v>
      </c>
      <c r="F169">
        <v>21.558499999999999</v>
      </c>
    </row>
    <row r="170" spans="1:6" x14ac:dyDescent="0.3">
      <c r="A170">
        <v>168</v>
      </c>
      <c r="B170">
        <v>119.72069999999999</v>
      </c>
      <c r="C170">
        <v>29.694299999999998</v>
      </c>
      <c r="D170">
        <v>9.2988999999999997</v>
      </c>
      <c r="E170">
        <v>1.4269000000000001</v>
      </c>
      <c r="F170">
        <v>22.358899999999998</v>
      </c>
    </row>
    <row r="171" spans="1:6" x14ac:dyDescent="0.3">
      <c r="A171">
        <v>169</v>
      </c>
      <c r="B171">
        <v>126.9175</v>
      </c>
      <c r="C171">
        <v>23.692499999999999</v>
      </c>
      <c r="D171">
        <v>13.1975</v>
      </c>
      <c r="E171">
        <v>2.1720000000000002</v>
      </c>
      <c r="F171">
        <v>20.0562</v>
      </c>
    </row>
    <row r="172" spans="1:6" x14ac:dyDescent="0.3">
      <c r="A172">
        <v>170</v>
      </c>
      <c r="B172">
        <v>136.0205</v>
      </c>
      <c r="C172">
        <v>23.113399999999999</v>
      </c>
      <c r="D172">
        <v>8.2665000000000006</v>
      </c>
      <c r="E172">
        <v>3.5844</v>
      </c>
      <c r="F172">
        <v>17.8629</v>
      </c>
    </row>
    <row r="173" spans="1:6" x14ac:dyDescent="0.3">
      <c r="A173">
        <v>171</v>
      </c>
      <c r="B173">
        <v>134.56120000000001</v>
      </c>
      <c r="C173">
        <v>21.517800000000001</v>
      </c>
      <c r="D173">
        <v>10.279400000000001</v>
      </c>
      <c r="E173">
        <v>4.0616000000000003</v>
      </c>
      <c r="F173">
        <v>22.859400000000001</v>
      </c>
    </row>
    <row r="174" spans="1:6" x14ac:dyDescent="0.3">
      <c r="A174">
        <v>172</v>
      </c>
      <c r="B174">
        <v>128.14699999999999</v>
      </c>
      <c r="C174">
        <v>28.639199999999999</v>
      </c>
      <c r="D174">
        <v>7.7502000000000004</v>
      </c>
      <c r="E174">
        <v>3.6656</v>
      </c>
      <c r="F174">
        <v>21.778199999999998</v>
      </c>
    </row>
    <row r="175" spans="1:6" x14ac:dyDescent="0.3">
      <c r="A175">
        <v>173</v>
      </c>
      <c r="B175">
        <v>141.14660000000001</v>
      </c>
      <c r="C175">
        <v>23.896000000000001</v>
      </c>
      <c r="D175">
        <v>8.7345000000000006</v>
      </c>
      <c r="E175">
        <v>3.1760000000000002</v>
      </c>
      <c r="F175">
        <v>21.410599999999999</v>
      </c>
    </row>
    <row r="176" spans="1:6" x14ac:dyDescent="0.3">
      <c r="A176">
        <v>174</v>
      </c>
      <c r="B176">
        <v>126.7765</v>
      </c>
      <c r="C176">
        <v>20.723400000000002</v>
      </c>
      <c r="D176">
        <v>16.455400000000001</v>
      </c>
      <c r="E176">
        <v>4.4417</v>
      </c>
      <c r="F176">
        <v>22.287700000000001</v>
      </c>
    </row>
    <row r="177" spans="1:6" x14ac:dyDescent="0.3">
      <c r="A177">
        <v>175</v>
      </c>
      <c r="B177">
        <v>116.5429</v>
      </c>
      <c r="C177">
        <v>24.238800000000001</v>
      </c>
      <c r="D177">
        <v>8.5643999999999991</v>
      </c>
      <c r="E177">
        <v>3.8948999999999998</v>
      </c>
      <c r="F177">
        <v>22.6799</v>
      </c>
    </row>
    <row r="178" spans="1:6" x14ac:dyDescent="0.3">
      <c r="A178">
        <v>176</v>
      </c>
      <c r="B178">
        <v>133.25540000000001</v>
      </c>
      <c r="C178">
        <v>19.4543</v>
      </c>
      <c r="D178">
        <v>10.042299999999999</v>
      </c>
      <c r="E178">
        <v>3.3186</v>
      </c>
      <c r="F178">
        <v>22.724599999999999</v>
      </c>
    </row>
    <row r="179" spans="1:6" x14ac:dyDescent="0.3">
      <c r="A179">
        <v>177</v>
      </c>
      <c r="B179">
        <v>144.49950000000001</v>
      </c>
      <c r="C179">
        <v>16.5763</v>
      </c>
      <c r="D179">
        <v>13.837400000000001</v>
      </c>
      <c r="E179">
        <v>4.3113999999999999</v>
      </c>
      <c r="F179">
        <v>17.886099999999999</v>
      </c>
    </row>
    <row r="180" spans="1:6" x14ac:dyDescent="0.3">
      <c r="A180">
        <v>178</v>
      </c>
      <c r="B180">
        <v>141.15559999999999</v>
      </c>
      <c r="C180">
        <v>25.012799999999999</v>
      </c>
      <c r="D180">
        <v>15.6793</v>
      </c>
      <c r="E180">
        <v>4.2910000000000004</v>
      </c>
      <c r="F180">
        <v>20.306999999999999</v>
      </c>
    </row>
    <row r="181" spans="1:6" x14ac:dyDescent="0.3">
      <c r="A181">
        <v>179</v>
      </c>
      <c r="B181">
        <v>143.10319999999999</v>
      </c>
      <c r="C181">
        <v>14.009600000000001</v>
      </c>
      <c r="D181">
        <v>12.834199999999999</v>
      </c>
      <c r="E181">
        <v>2.2441</v>
      </c>
      <c r="F181">
        <v>18.313199999999998</v>
      </c>
    </row>
    <row r="182" spans="1:6" x14ac:dyDescent="0.3">
      <c r="A182">
        <v>180</v>
      </c>
      <c r="B182">
        <v>140.1283</v>
      </c>
      <c r="C182">
        <v>22.446999999999999</v>
      </c>
      <c r="D182">
        <v>13.366300000000001</v>
      </c>
      <c r="E182">
        <v>1.9079999999999999</v>
      </c>
      <c r="F182">
        <v>20.819299999999998</v>
      </c>
    </row>
    <row r="183" spans="1:6" x14ac:dyDescent="0.3">
      <c r="A183">
        <v>181</v>
      </c>
      <c r="B183">
        <v>132.93360000000001</v>
      </c>
      <c r="C183">
        <v>17.1035</v>
      </c>
      <c r="D183">
        <v>13.7874</v>
      </c>
      <c r="E183">
        <v>1.0477000000000001</v>
      </c>
      <c r="F183">
        <v>21.297999999999998</v>
      </c>
    </row>
    <row r="184" spans="1:6" x14ac:dyDescent="0.3">
      <c r="A184">
        <v>182</v>
      </c>
      <c r="B184">
        <v>138.97569999999999</v>
      </c>
      <c r="C184">
        <v>25.619599999999998</v>
      </c>
      <c r="D184">
        <v>15.4588</v>
      </c>
      <c r="E184">
        <v>1.9533</v>
      </c>
      <c r="F184">
        <v>22.2928</v>
      </c>
    </row>
    <row r="185" spans="1:6" x14ac:dyDescent="0.3">
      <c r="A185">
        <v>183</v>
      </c>
      <c r="B185">
        <v>136.547</v>
      </c>
      <c r="C185">
        <v>4.9066999999999998</v>
      </c>
      <c r="D185">
        <v>16.8216</v>
      </c>
      <c r="E185">
        <v>2.6785999999999999</v>
      </c>
      <c r="F185">
        <v>22.651700000000002</v>
      </c>
    </row>
    <row r="186" spans="1:6" x14ac:dyDescent="0.3">
      <c r="A186">
        <v>184</v>
      </c>
      <c r="B186">
        <v>151.3553</v>
      </c>
      <c r="C186">
        <v>21.828299999999999</v>
      </c>
      <c r="D186">
        <v>11.9658</v>
      </c>
      <c r="E186">
        <v>3.0659000000000001</v>
      </c>
      <c r="F186">
        <v>22.613</v>
      </c>
    </row>
    <row r="187" spans="1:6" x14ac:dyDescent="0.3">
      <c r="A187">
        <v>185</v>
      </c>
      <c r="B187">
        <v>143.45009999999999</v>
      </c>
      <c r="C187">
        <v>23.283200000000001</v>
      </c>
      <c r="D187">
        <v>14.126200000000001</v>
      </c>
      <c r="E187">
        <v>4.6378000000000004</v>
      </c>
      <c r="F187">
        <v>22.914200000000001</v>
      </c>
    </row>
    <row r="188" spans="1:6" x14ac:dyDescent="0.3">
      <c r="A188">
        <v>186</v>
      </c>
      <c r="B188">
        <v>149.9804</v>
      </c>
      <c r="C188">
        <v>15.2361</v>
      </c>
      <c r="D188">
        <v>14.944800000000001</v>
      </c>
      <c r="E188">
        <v>4.2237</v>
      </c>
      <c r="F188">
        <v>22.7424</v>
      </c>
    </row>
    <row r="189" spans="1:6" x14ac:dyDescent="0.3">
      <c r="A189">
        <v>187</v>
      </c>
      <c r="B189">
        <v>148.41059999999999</v>
      </c>
      <c r="C189">
        <v>17.5044</v>
      </c>
      <c r="D189">
        <v>13.8925</v>
      </c>
      <c r="E189">
        <v>2.3994</v>
      </c>
      <c r="F189">
        <v>22.893599999999999</v>
      </c>
    </row>
    <row r="190" spans="1:6" x14ac:dyDescent="0.3">
      <c r="A190">
        <v>188</v>
      </c>
      <c r="B190">
        <v>154.75040000000001</v>
      </c>
      <c r="C190">
        <v>23.471</v>
      </c>
      <c r="D190">
        <v>15.456200000000001</v>
      </c>
      <c r="E190">
        <v>4.4911000000000003</v>
      </c>
      <c r="F190">
        <v>21.148399999999999</v>
      </c>
    </row>
    <row r="191" spans="1:6" x14ac:dyDescent="0.3">
      <c r="A191">
        <v>189</v>
      </c>
      <c r="B191">
        <v>145.96870000000001</v>
      </c>
      <c r="C191">
        <v>35.377400000000002</v>
      </c>
      <c r="D191">
        <v>12.640499999999999</v>
      </c>
      <c r="E191">
        <v>0.33750000000000002</v>
      </c>
      <c r="F191">
        <v>22.639099999999999</v>
      </c>
    </row>
    <row r="192" spans="1:6" x14ac:dyDescent="0.3">
      <c r="A192">
        <v>190</v>
      </c>
      <c r="B192">
        <v>153.94569999999999</v>
      </c>
      <c r="C192">
        <v>21.9893</v>
      </c>
      <c r="D192">
        <v>15.1106</v>
      </c>
      <c r="E192">
        <v>3.8448000000000002</v>
      </c>
      <c r="F192">
        <v>22.709199999999999</v>
      </c>
    </row>
    <row r="193" spans="1:6" x14ac:dyDescent="0.3">
      <c r="A193">
        <v>191</v>
      </c>
      <c r="B193">
        <v>153.6738</v>
      </c>
      <c r="C193">
        <v>28.407299999999999</v>
      </c>
      <c r="D193">
        <v>15.564500000000001</v>
      </c>
      <c r="E193">
        <v>1.8584000000000001</v>
      </c>
      <c r="F193">
        <v>19.974399999999999</v>
      </c>
    </row>
    <row r="194" spans="1:6" x14ac:dyDescent="0.3">
      <c r="A194">
        <v>192</v>
      </c>
      <c r="B194">
        <v>146.36619999999999</v>
      </c>
      <c r="C194">
        <v>27.175699999999999</v>
      </c>
      <c r="D194">
        <v>7.8639999999999999</v>
      </c>
      <c r="E194">
        <v>3.1751999999999998</v>
      </c>
      <c r="F194">
        <v>23.005099999999999</v>
      </c>
    </row>
    <row r="195" spans="1:6" x14ac:dyDescent="0.3">
      <c r="A195">
        <v>193</v>
      </c>
      <c r="B195">
        <v>157.09460000000001</v>
      </c>
      <c r="C195">
        <v>24.496700000000001</v>
      </c>
      <c r="D195">
        <v>16.5215</v>
      </c>
      <c r="E195">
        <v>4.6337999999999999</v>
      </c>
      <c r="F195">
        <v>24.588000000000001</v>
      </c>
    </row>
    <row r="196" spans="1:6" x14ac:dyDescent="0.3">
      <c r="A196">
        <v>194</v>
      </c>
      <c r="B196">
        <v>152.3931</v>
      </c>
      <c r="C196">
        <v>18.813400000000001</v>
      </c>
      <c r="D196">
        <v>14.7493</v>
      </c>
      <c r="E196">
        <v>3.9403000000000001</v>
      </c>
      <c r="F196">
        <v>24.604700000000001</v>
      </c>
    </row>
    <row r="197" spans="1:6" x14ac:dyDescent="0.3">
      <c r="A197">
        <v>195</v>
      </c>
      <c r="B197">
        <v>157.8646</v>
      </c>
      <c r="C197">
        <v>22.140599999999999</v>
      </c>
      <c r="D197">
        <v>16.6326</v>
      </c>
      <c r="E197">
        <v>2.7614000000000001</v>
      </c>
      <c r="F197">
        <v>31.914100000000001</v>
      </c>
    </row>
    <row r="198" spans="1:6" x14ac:dyDescent="0.3">
      <c r="A198">
        <v>196</v>
      </c>
      <c r="B198">
        <v>157.48439999999999</v>
      </c>
      <c r="C198">
        <v>26.002400000000002</v>
      </c>
      <c r="D198">
        <v>15.2722</v>
      </c>
      <c r="E198">
        <v>3.7574000000000001</v>
      </c>
      <c r="F198">
        <v>40.166499999999999</v>
      </c>
    </row>
    <row r="199" spans="1:6" x14ac:dyDescent="0.3">
      <c r="A199">
        <v>197</v>
      </c>
      <c r="B199">
        <v>158.53309999999999</v>
      </c>
      <c r="C199">
        <v>10.7692</v>
      </c>
      <c r="D199">
        <v>13.1751</v>
      </c>
      <c r="E199">
        <v>4.8451000000000004</v>
      </c>
      <c r="F199">
        <v>43.701599999999999</v>
      </c>
    </row>
    <row r="200" spans="1:6" x14ac:dyDescent="0.3">
      <c r="A200">
        <v>198</v>
      </c>
      <c r="B200">
        <v>150.68289999999999</v>
      </c>
      <c r="C200">
        <v>13.1607</v>
      </c>
      <c r="D200">
        <v>14.516500000000001</v>
      </c>
      <c r="E200">
        <v>2.8569</v>
      </c>
      <c r="F200">
        <v>42.555900000000001</v>
      </c>
    </row>
    <row r="201" spans="1:6" x14ac:dyDescent="0.3">
      <c r="A201">
        <v>199</v>
      </c>
      <c r="B201">
        <v>159.49889999999999</v>
      </c>
      <c r="C201">
        <v>24.4315</v>
      </c>
      <c r="D201">
        <v>8.4297000000000004</v>
      </c>
      <c r="E201">
        <v>2.3626999999999998</v>
      </c>
      <c r="F201">
        <v>42.377699999999997</v>
      </c>
    </row>
    <row r="202" spans="1:6" x14ac:dyDescent="0.3">
      <c r="A202">
        <v>200</v>
      </c>
      <c r="B202">
        <v>154.29669999999999</v>
      </c>
      <c r="C202">
        <v>13.5106</v>
      </c>
      <c r="D202">
        <v>15.8119</v>
      </c>
      <c r="E202">
        <v>3.9655999999999998</v>
      </c>
      <c r="F202">
        <v>42.043599999999998</v>
      </c>
    </row>
    <row r="203" spans="1:6" x14ac:dyDescent="0.3">
      <c r="A203">
        <v>201</v>
      </c>
      <c r="B203">
        <v>150.5684</v>
      </c>
      <c r="C203">
        <v>17.181100000000001</v>
      </c>
      <c r="D203">
        <v>13.145200000000001</v>
      </c>
      <c r="E203">
        <v>3.0497999999999998</v>
      </c>
      <c r="F203">
        <v>39.808500000000002</v>
      </c>
    </row>
    <row r="204" spans="1:6" x14ac:dyDescent="0.3">
      <c r="A204">
        <v>202</v>
      </c>
      <c r="B204">
        <v>154.27610000000001</v>
      </c>
      <c r="C204">
        <v>21.579599999999999</v>
      </c>
      <c r="D204">
        <v>11.068199999999999</v>
      </c>
      <c r="E204">
        <v>7.4999999999999997E-3</v>
      </c>
      <c r="F204">
        <v>41.682899999999997</v>
      </c>
    </row>
    <row r="205" spans="1:6" x14ac:dyDescent="0.3">
      <c r="A205">
        <v>203</v>
      </c>
      <c r="B205">
        <v>158.63849999999999</v>
      </c>
      <c r="C205">
        <v>22.352699999999999</v>
      </c>
      <c r="D205">
        <v>11.064299999999999</v>
      </c>
      <c r="E205">
        <v>3.6926000000000001</v>
      </c>
      <c r="F205">
        <v>44.382300000000001</v>
      </c>
    </row>
    <row r="206" spans="1:6" x14ac:dyDescent="0.3">
      <c r="A206">
        <v>204</v>
      </c>
      <c r="B206">
        <v>150.04669999999999</v>
      </c>
      <c r="C206">
        <v>27.474</v>
      </c>
      <c r="D206">
        <v>11.719799999999999</v>
      </c>
      <c r="E206">
        <v>2.2707000000000002</v>
      </c>
      <c r="F206">
        <v>41.069800000000001</v>
      </c>
    </row>
    <row r="207" spans="1:6" x14ac:dyDescent="0.3">
      <c r="A207">
        <v>205</v>
      </c>
      <c r="B207">
        <v>165.7852</v>
      </c>
      <c r="C207">
        <v>28.771899999999999</v>
      </c>
      <c r="D207">
        <v>15.251899999999999</v>
      </c>
      <c r="E207">
        <v>4.7173999999999996</v>
      </c>
      <c r="F207">
        <v>42.687600000000003</v>
      </c>
    </row>
    <row r="208" spans="1:6" x14ac:dyDescent="0.3">
      <c r="A208">
        <v>206</v>
      </c>
      <c r="B208">
        <v>145.01480000000001</v>
      </c>
      <c r="C208">
        <v>25.898</v>
      </c>
      <c r="D208">
        <v>14.6351</v>
      </c>
      <c r="E208">
        <v>3.8976999999999999</v>
      </c>
      <c r="F208">
        <v>41.471400000000003</v>
      </c>
    </row>
    <row r="209" spans="1:6" x14ac:dyDescent="0.3">
      <c r="A209">
        <v>207</v>
      </c>
      <c r="B209">
        <v>160.30539999999999</v>
      </c>
      <c r="C209">
        <v>23.483899999999998</v>
      </c>
      <c r="D209">
        <v>9.9103999999999992</v>
      </c>
      <c r="E209">
        <v>3.7997000000000001</v>
      </c>
      <c r="F209">
        <v>44.735900000000001</v>
      </c>
    </row>
    <row r="210" spans="1:6" x14ac:dyDescent="0.3">
      <c r="A210">
        <v>208</v>
      </c>
      <c r="B210">
        <v>159.33269999999999</v>
      </c>
      <c r="C210">
        <v>17.431999999999999</v>
      </c>
      <c r="D210">
        <v>10.2021</v>
      </c>
      <c r="E210">
        <v>4.9017999999999997</v>
      </c>
      <c r="F210">
        <v>39.146999999999998</v>
      </c>
    </row>
    <row r="211" spans="1:6" x14ac:dyDescent="0.3">
      <c r="A211">
        <v>209</v>
      </c>
      <c r="B211">
        <v>157.27510000000001</v>
      </c>
      <c r="C211">
        <v>21.9237</v>
      </c>
      <c r="D211">
        <v>14.2653</v>
      </c>
      <c r="E211">
        <v>3.4125000000000001</v>
      </c>
      <c r="F211">
        <v>45.0563</v>
      </c>
    </row>
    <row r="212" spans="1:6" x14ac:dyDescent="0.3">
      <c r="A212">
        <v>210</v>
      </c>
      <c r="B212">
        <v>152.18610000000001</v>
      </c>
      <c r="C212">
        <v>14.8352</v>
      </c>
      <c r="D212">
        <v>13.303900000000001</v>
      </c>
      <c r="E212">
        <v>4.9977</v>
      </c>
      <c r="F212">
        <v>43.792099999999998</v>
      </c>
    </row>
    <row r="213" spans="1:6" x14ac:dyDescent="0.3">
      <c r="A213">
        <v>211</v>
      </c>
      <c r="B213">
        <v>164.27199999999999</v>
      </c>
      <c r="C213">
        <v>28.4346</v>
      </c>
      <c r="D213">
        <v>16.030999999999999</v>
      </c>
      <c r="E213">
        <v>2.8925000000000001</v>
      </c>
      <c r="F213">
        <v>43.886099999999999</v>
      </c>
    </row>
    <row r="214" spans="1:6" x14ac:dyDescent="0.3">
      <c r="A214">
        <v>212</v>
      </c>
      <c r="B214">
        <v>162.12450000000001</v>
      </c>
      <c r="C214">
        <v>23.103200000000001</v>
      </c>
      <c r="D214">
        <v>11.448600000000001</v>
      </c>
      <c r="E214">
        <v>4.6748000000000003</v>
      </c>
      <c r="F214">
        <v>44.8172</v>
      </c>
    </row>
    <row r="215" spans="1:6" x14ac:dyDescent="0.3">
      <c r="A215">
        <v>213</v>
      </c>
      <c r="B215">
        <v>175.74860000000001</v>
      </c>
      <c r="C215">
        <v>21.871400000000001</v>
      </c>
      <c r="D215">
        <v>16.484000000000002</v>
      </c>
      <c r="E215">
        <v>4.8033000000000001</v>
      </c>
      <c r="F215">
        <v>42.696300000000001</v>
      </c>
    </row>
    <row r="216" spans="1:6" x14ac:dyDescent="0.3">
      <c r="A216">
        <v>214</v>
      </c>
      <c r="B216">
        <v>161.01949999999999</v>
      </c>
      <c r="C216">
        <v>12.094200000000001</v>
      </c>
      <c r="D216">
        <v>13.472300000000001</v>
      </c>
      <c r="E216">
        <v>4.0282</v>
      </c>
      <c r="F216">
        <v>44.928100000000001</v>
      </c>
    </row>
    <row r="217" spans="1:6" x14ac:dyDescent="0.3">
      <c r="A217">
        <v>215</v>
      </c>
      <c r="B217">
        <v>156.69880000000001</v>
      </c>
      <c r="C217">
        <v>21.296900000000001</v>
      </c>
      <c r="D217">
        <v>12.540100000000001</v>
      </c>
      <c r="E217">
        <v>4.4440999999999997</v>
      </c>
      <c r="F217">
        <v>44.952599999999997</v>
      </c>
    </row>
    <row r="218" spans="1:6" x14ac:dyDescent="0.3">
      <c r="A218">
        <v>216</v>
      </c>
      <c r="B218">
        <v>155.8126</v>
      </c>
      <c r="C218">
        <v>21.771000000000001</v>
      </c>
      <c r="D218">
        <v>13.286300000000001</v>
      </c>
      <c r="E218">
        <v>4.5902000000000003</v>
      </c>
      <c r="F218">
        <v>42.5197</v>
      </c>
    </row>
    <row r="219" spans="1:6" x14ac:dyDescent="0.3">
      <c r="A219">
        <v>217</v>
      </c>
      <c r="B219">
        <v>160.47210000000001</v>
      </c>
      <c r="C219">
        <v>25.498100000000001</v>
      </c>
      <c r="D219">
        <v>15.919</v>
      </c>
      <c r="E219">
        <v>3.536</v>
      </c>
      <c r="F219">
        <v>44.6965</v>
      </c>
    </row>
    <row r="220" spans="1:6" x14ac:dyDescent="0.3">
      <c r="A220">
        <v>218</v>
      </c>
      <c r="B220">
        <v>163.66079999999999</v>
      </c>
      <c r="C220">
        <v>2.1703999999999999</v>
      </c>
      <c r="D220">
        <v>17.048400000000001</v>
      </c>
      <c r="E220">
        <v>2.8391999999999999</v>
      </c>
      <c r="F220">
        <v>32.949599999999997</v>
      </c>
    </row>
    <row r="221" spans="1:6" x14ac:dyDescent="0.3">
      <c r="A221">
        <v>219</v>
      </c>
      <c r="B221">
        <v>165.84520000000001</v>
      </c>
      <c r="C221">
        <v>23.21</v>
      </c>
      <c r="D221">
        <v>12.3202</v>
      </c>
      <c r="E221">
        <v>4.1363000000000003</v>
      </c>
      <c r="F221">
        <v>43.976399999999998</v>
      </c>
    </row>
    <row r="222" spans="1:6" x14ac:dyDescent="0.3">
      <c r="A222">
        <v>220</v>
      </c>
      <c r="B222">
        <v>176.16749999999999</v>
      </c>
      <c r="C222">
        <v>31.9834</v>
      </c>
      <c r="D222">
        <v>11.3209</v>
      </c>
      <c r="E222">
        <v>2.5424000000000002</v>
      </c>
      <c r="F222">
        <v>44.396700000000003</v>
      </c>
    </row>
    <row r="223" spans="1:6" x14ac:dyDescent="0.3">
      <c r="A223">
        <v>221</v>
      </c>
      <c r="B223">
        <v>172.0823</v>
      </c>
      <c r="C223">
        <v>23.963699999999999</v>
      </c>
      <c r="D223">
        <v>16.536799999999999</v>
      </c>
      <c r="E223">
        <v>4.5407000000000002</v>
      </c>
      <c r="F223">
        <v>43.967300000000002</v>
      </c>
    </row>
    <row r="224" spans="1:6" x14ac:dyDescent="0.3">
      <c r="A224">
        <v>222</v>
      </c>
      <c r="B224">
        <v>151.98830000000001</v>
      </c>
      <c r="C224">
        <v>10.9618</v>
      </c>
      <c r="D224">
        <v>13.091799999999999</v>
      </c>
      <c r="E224">
        <v>2.9813999999999998</v>
      </c>
      <c r="F224">
        <v>40.715299999999999</v>
      </c>
    </row>
    <row r="225" spans="1:6" x14ac:dyDescent="0.3">
      <c r="A225">
        <v>223</v>
      </c>
      <c r="B225">
        <v>168.2414</v>
      </c>
      <c r="C225">
        <v>28.072199999999999</v>
      </c>
      <c r="D225">
        <v>13.244899999999999</v>
      </c>
      <c r="E225">
        <v>0.1792</v>
      </c>
      <c r="F225">
        <v>40.9587</v>
      </c>
    </row>
    <row r="226" spans="1:6" x14ac:dyDescent="0.3">
      <c r="A226">
        <v>224</v>
      </c>
      <c r="B226">
        <v>162.75980000000001</v>
      </c>
      <c r="C226">
        <v>31.744800000000001</v>
      </c>
      <c r="D226">
        <v>17.3184</v>
      </c>
      <c r="E226">
        <v>4.4996</v>
      </c>
      <c r="F226">
        <v>41.269399999999997</v>
      </c>
    </row>
    <row r="227" spans="1:6" x14ac:dyDescent="0.3">
      <c r="A227">
        <v>225</v>
      </c>
      <c r="B227">
        <v>165.9188</v>
      </c>
      <c r="C227">
        <v>30.478300000000001</v>
      </c>
      <c r="D227">
        <v>15.3964</v>
      </c>
      <c r="E227">
        <v>2.8420000000000001</v>
      </c>
      <c r="F227">
        <v>45.158099999999997</v>
      </c>
    </row>
    <row r="228" spans="1:6" x14ac:dyDescent="0.3">
      <c r="A228">
        <v>226</v>
      </c>
      <c r="B228">
        <v>176.2593</v>
      </c>
      <c r="C228">
        <v>25.585899999999999</v>
      </c>
      <c r="D228">
        <v>12.652200000000001</v>
      </c>
      <c r="E228">
        <v>1.8806</v>
      </c>
      <c r="F228">
        <v>44.245899999999999</v>
      </c>
    </row>
    <row r="229" spans="1:6" x14ac:dyDescent="0.3">
      <c r="A229">
        <v>227</v>
      </c>
      <c r="B229">
        <v>162.3663</v>
      </c>
      <c r="C229">
        <v>32.558300000000003</v>
      </c>
      <c r="D229">
        <v>10.2538</v>
      </c>
      <c r="E229">
        <v>3.1972</v>
      </c>
      <c r="F229">
        <v>43.981499999999997</v>
      </c>
    </row>
    <row r="230" spans="1:6" x14ac:dyDescent="0.3">
      <c r="A230">
        <v>228</v>
      </c>
      <c r="B230">
        <v>171.1996</v>
      </c>
      <c r="C230">
        <v>23.8917</v>
      </c>
      <c r="D230">
        <v>11.040100000000001</v>
      </c>
      <c r="E230">
        <v>2.9487000000000001</v>
      </c>
      <c r="F230">
        <v>42.653700000000001</v>
      </c>
    </row>
    <row r="231" spans="1:6" x14ac:dyDescent="0.3">
      <c r="A231">
        <v>229</v>
      </c>
      <c r="B231">
        <v>169.70660000000001</v>
      </c>
      <c r="C231">
        <v>29.147200000000002</v>
      </c>
      <c r="D231">
        <v>14.8325</v>
      </c>
      <c r="E231">
        <v>2.8262999999999998</v>
      </c>
      <c r="F231">
        <v>44.307400000000001</v>
      </c>
    </row>
    <row r="232" spans="1:6" x14ac:dyDescent="0.3">
      <c r="A232">
        <v>230</v>
      </c>
      <c r="B232">
        <v>178.29589999999999</v>
      </c>
      <c r="C232">
        <v>19.453399999999998</v>
      </c>
      <c r="D232">
        <v>16.7911</v>
      </c>
      <c r="E232">
        <v>4.9034000000000004</v>
      </c>
      <c r="F232">
        <v>44.710599999999999</v>
      </c>
    </row>
    <row r="233" spans="1:6" x14ac:dyDescent="0.3">
      <c r="A233">
        <v>231</v>
      </c>
      <c r="B233">
        <v>164.86859999999999</v>
      </c>
      <c r="C233">
        <v>1.1064000000000001</v>
      </c>
      <c r="D233">
        <v>14.5871</v>
      </c>
      <c r="E233">
        <v>2.2275</v>
      </c>
      <c r="F233">
        <v>42.913400000000003</v>
      </c>
    </row>
    <row r="234" spans="1:6" x14ac:dyDescent="0.3">
      <c r="A234">
        <v>232</v>
      </c>
      <c r="B234">
        <v>167.136</v>
      </c>
      <c r="C234">
        <v>26.0045</v>
      </c>
      <c r="D234">
        <v>12.5595</v>
      </c>
      <c r="E234">
        <v>0.47760000000000002</v>
      </c>
      <c r="F234">
        <v>45.367800000000003</v>
      </c>
    </row>
    <row r="235" spans="1:6" x14ac:dyDescent="0.3">
      <c r="A235">
        <v>233</v>
      </c>
      <c r="B235">
        <v>168.5301</v>
      </c>
      <c r="C235">
        <v>37.459200000000003</v>
      </c>
      <c r="D235">
        <v>17.778400000000001</v>
      </c>
      <c r="E235">
        <v>2.6179999999999999</v>
      </c>
      <c r="F235">
        <v>45.468299999999999</v>
      </c>
    </row>
    <row r="236" spans="1:6" x14ac:dyDescent="0.3">
      <c r="A236">
        <v>234</v>
      </c>
      <c r="B236">
        <v>171.7105</v>
      </c>
      <c r="C236">
        <v>21.7941</v>
      </c>
      <c r="D236">
        <v>16.479800000000001</v>
      </c>
      <c r="E236">
        <v>4.2831999999999999</v>
      </c>
      <c r="F236">
        <v>42.893099999999997</v>
      </c>
    </row>
    <row r="237" spans="1:6" x14ac:dyDescent="0.3">
      <c r="A237">
        <v>235</v>
      </c>
      <c r="B237">
        <v>156.12549999999999</v>
      </c>
      <c r="C237">
        <v>25.857800000000001</v>
      </c>
      <c r="D237">
        <v>17.558199999999999</v>
      </c>
      <c r="E237">
        <v>3.4773999999999998</v>
      </c>
      <c r="F237">
        <v>45.145699999999998</v>
      </c>
    </row>
    <row r="238" spans="1:6" x14ac:dyDescent="0.3">
      <c r="A238">
        <v>236</v>
      </c>
      <c r="B238">
        <v>172.8279</v>
      </c>
      <c r="C238">
        <v>21.021599999999999</v>
      </c>
      <c r="D238">
        <v>12.8279</v>
      </c>
      <c r="E238">
        <v>4.2457000000000003</v>
      </c>
      <c r="F238">
        <v>44.860900000000001</v>
      </c>
    </row>
    <row r="239" spans="1:6" x14ac:dyDescent="0.3">
      <c r="A239">
        <v>237</v>
      </c>
      <c r="B239">
        <v>167.49359999999999</v>
      </c>
      <c r="C239">
        <v>19.2774</v>
      </c>
      <c r="D239">
        <v>11.610300000000001</v>
      </c>
      <c r="E239">
        <v>9.5600000000000004E-2</v>
      </c>
      <c r="F239">
        <v>46.189399999999999</v>
      </c>
    </row>
    <row r="240" spans="1:6" x14ac:dyDescent="0.3">
      <c r="A240">
        <v>238</v>
      </c>
      <c r="B240">
        <v>177.6447</v>
      </c>
      <c r="C240">
        <v>23.717700000000001</v>
      </c>
      <c r="D240">
        <v>11.766400000000001</v>
      </c>
      <c r="E240">
        <v>3.0289000000000001</v>
      </c>
      <c r="F240">
        <v>43.380099999999999</v>
      </c>
    </row>
    <row r="241" spans="1:6" x14ac:dyDescent="0.3">
      <c r="A241">
        <v>239</v>
      </c>
      <c r="B241">
        <v>182.51490000000001</v>
      </c>
      <c r="C241">
        <v>18.013100000000001</v>
      </c>
      <c r="D241">
        <v>14.813000000000001</v>
      </c>
      <c r="E241">
        <v>4.8971</v>
      </c>
      <c r="F241">
        <v>45.263800000000003</v>
      </c>
    </row>
    <row r="242" spans="1:6" x14ac:dyDescent="0.3">
      <c r="A242">
        <v>240</v>
      </c>
      <c r="B242">
        <v>172.352</v>
      </c>
      <c r="C242">
        <v>10.5365</v>
      </c>
      <c r="D242">
        <v>15.302099999999999</v>
      </c>
      <c r="E242">
        <v>3.8426999999999998</v>
      </c>
      <c r="F242">
        <v>45.834400000000002</v>
      </c>
    </row>
    <row r="243" spans="1:6" x14ac:dyDescent="0.3">
      <c r="A243">
        <v>241</v>
      </c>
      <c r="B243">
        <v>169.9528</v>
      </c>
      <c r="C243">
        <v>7.9489999999999998</v>
      </c>
      <c r="D243">
        <v>13.069599999999999</v>
      </c>
      <c r="E243">
        <v>3.7374999999999998</v>
      </c>
      <c r="F243">
        <v>42.988599999999998</v>
      </c>
    </row>
    <row r="244" spans="1:6" x14ac:dyDescent="0.3">
      <c r="A244">
        <v>242</v>
      </c>
      <c r="B244">
        <v>181.8536</v>
      </c>
      <c r="C244">
        <v>27.209099999999999</v>
      </c>
      <c r="D244">
        <v>16.708600000000001</v>
      </c>
      <c r="E244">
        <v>1.4684999999999999</v>
      </c>
      <c r="F244">
        <v>41.183500000000002</v>
      </c>
    </row>
    <row r="245" spans="1:6" x14ac:dyDescent="0.3">
      <c r="A245">
        <v>243</v>
      </c>
      <c r="B245">
        <v>168.9743</v>
      </c>
      <c r="C245">
        <v>18.911999999999999</v>
      </c>
      <c r="D245">
        <v>10.047499999999999</v>
      </c>
      <c r="E245">
        <v>1.2065999999999999</v>
      </c>
      <c r="F245">
        <v>43.780299999999997</v>
      </c>
    </row>
    <row r="246" spans="1:6" x14ac:dyDescent="0.3">
      <c r="A246">
        <v>244</v>
      </c>
      <c r="B246">
        <v>174.6403</v>
      </c>
      <c r="C246">
        <v>33.366</v>
      </c>
      <c r="D246">
        <v>14.0022</v>
      </c>
      <c r="E246">
        <v>4.9729999999999999</v>
      </c>
      <c r="F246">
        <v>45.797699999999999</v>
      </c>
    </row>
    <row r="247" spans="1:6" x14ac:dyDescent="0.3">
      <c r="A247">
        <v>245</v>
      </c>
      <c r="B247">
        <v>186.6078</v>
      </c>
      <c r="C247">
        <v>21.3232</v>
      </c>
      <c r="D247">
        <v>10.1572</v>
      </c>
      <c r="E247">
        <v>5.0339999999999998</v>
      </c>
      <c r="F247">
        <v>46.112000000000002</v>
      </c>
    </row>
    <row r="248" spans="1:6" x14ac:dyDescent="0.3">
      <c r="A248">
        <v>246</v>
      </c>
      <c r="B248">
        <v>173.02549999999999</v>
      </c>
      <c r="C248">
        <v>13.6454</v>
      </c>
      <c r="D248">
        <v>14.3795</v>
      </c>
      <c r="E248">
        <v>2.5525000000000002</v>
      </c>
      <c r="F248">
        <v>42.095100000000002</v>
      </c>
    </row>
    <row r="249" spans="1:6" x14ac:dyDescent="0.3">
      <c r="A249">
        <v>247</v>
      </c>
      <c r="B249">
        <v>180.85249999999999</v>
      </c>
      <c r="C249">
        <v>26.960699999999999</v>
      </c>
      <c r="D249">
        <v>15.3291</v>
      </c>
      <c r="E249">
        <v>5.0026999999999999</v>
      </c>
      <c r="F249">
        <v>45.212299999999999</v>
      </c>
    </row>
    <row r="250" spans="1:6" x14ac:dyDescent="0.3">
      <c r="A250">
        <v>248</v>
      </c>
      <c r="B250">
        <v>174.04849999999999</v>
      </c>
      <c r="C250">
        <v>26.3064</v>
      </c>
      <c r="D250">
        <v>11.3605</v>
      </c>
      <c r="E250">
        <v>0.61199999999999999</v>
      </c>
      <c r="F250">
        <v>39.392400000000002</v>
      </c>
    </row>
    <row r="251" spans="1:6" x14ac:dyDescent="0.3">
      <c r="A251">
        <v>249</v>
      </c>
      <c r="B251">
        <v>181.75299999999999</v>
      </c>
      <c r="C251">
        <v>22.770099999999999</v>
      </c>
      <c r="D251">
        <v>12.794</v>
      </c>
      <c r="E251">
        <v>6.3575999999999997</v>
      </c>
      <c r="F251">
        <v>45.257899999999999</v>
      </c>
    </row>
    <row r="252" spans="1:6" x14ac:dyDescent="0.3">
      <c r="A252">
        <v>250</v>
      </c>
      <c r="B252">
        <v>181.28970000000001</v>
      </c>
      <c r="C252">
        <v>17.4953</v>
      </c>
      <c r="D252">
        <v>13.826499999999999</v>
      </c>
      <c r="E252">
        <v>5.4179000000000004</v>
      </c>
      <c r="F252">
        <v>43.886899999999997</v>
      </c>
    </row>
    <row r="253" spans="1:6" x14ac:dyDescent="0.3">
      <c r="A253">
        <v>251</v>
      </c>
      <c r="B253">
        <v>171.1096</v>
      </c>
      <c r="C253">
        <v>15.289099999999999</v>
      </c>
      <c r="D253">
        <v>15.5838</v>
      </c>
      <c r="E253">
        <v>3.5680000000000001</v>
      </c>
      <c r="F253">
        <v>45.978299999999997</v>
      </c>
    </row>
    <row r="254" spans="1:6" x14ac:dyDescent="0.3">
      <c r="A254">
        <v>252</v>
      </c>
      <c r="B254">
        <v>170.9239</v>
      </c>
      <c r="C254">
        <v>22.682500000000001</v>
      </c>
      <c r="D254">
        <v>16.639600000000002</v>
      </c>
      <c r="E254">
        <v>3.7824</v>
      </c>
      <c r="F254">
        <v>41.5334</v>
      </c>
    </row>
    <row r="255" spans="1:6" x14ac:dyDescent="0.3">
      <c r="A255">
        <v>253</v>
      </c>
      <c r="B255">
        <v>183.24350000000001</v>
      </c>
      <c r="C255">
        <v>31.158899999999999</v>
      </c>
      <c r="D255">
        <v>12.3203</v>
      </c>
      <c r="E255">
        <v>4.6666999999999996</v>
      </c>
      <c r="F255">
        <v>46.531100000000002</v>
      </c>
    </row>
    <row r="256" spans="1:6" x14ac:dyDescent="0.3">
      <c r="A256">
        <v>254</v>
      </c>
      <c r="B256">
        <v>171.7021</v>
      </c>
      <c r="C256">
        <v>25.687100000000001</v>
      </c>
      <c r="D256">
        <v>15.7531</v>
      </c>
      <c r="E256">
        <v>6.0041000000000002</v>
      </c>
      <c r="F256">
        <v>46.0901</v>
      </c>
    </row>
    <row r="257" spans="1:6" x14ac:dyDescent="0.3">
      <c r="A257">
        <v>255</v>
      </c>
      <c r="B257">
        <v>178.24549999999999</v>
      </c>
      <c r="C257">
        <v>18.701499999999999</v>
      </c>
      <c r="D257">
        <v>10.0335</v>
      </c>
      <c r="E257">
        <v>3.6496</v>
      </c>
      <c r="F257">
        <v>41.992600000000003</v>
      </c>
    </row>
    <row r="258" spans="1:6" x14ac:dyDescent="0.3">
      <c r="A258">
        <v>256</v>
      </c>
      <c r="B258">
        <v>176.2868</v>
      </c>
      <c r="C258">
        <v>28.586099999999998</v>
      </c>
      <c r="D258">
        <v>16.377800000000001</v>
      </c>
      <c r="E258">
        <v>6.4020000000000001</v>
      </c>
      <c r="F258">
        <v>45.489100000000001</v>
      </c>
    </row>
    <row r="259" spans="1:6" x14ac:dyDescent="0.3">
      <c r="A259">
        <v>257</v>
      </c>
      <c r="B259">
        <v>185.6301</v>
      </c>
      <c r="C259">
        <v>23.39</v>
      </c>
      <c r="D259">
        <v>10.9489</v>
      </c>
      <c r="E259">
        <v>2.5251000000000001</v>
      </c>
      <c r="F259">
        <v>41.751199999999997</v>
      </c>
    </row>
    <row r="260" spans="1:6" x14ac:dyDescent="0.3">
      <c r="A260">
        <v>258</v>
      </c>
      <c r="B260">
        <v>176.58840000000001</v>
      </c>
      <c r="C260">
        <v>22.9162</v>
      </c>
      <c r="D260">
        <v>16.0122</v>
      </c>
      <c r="E260">
        <v>3.5748000000000002</v>
      </c>
      <c r="F260">
        <v>46.399099999999997</v>
      </c>
    </row>
    <row r="261" spans="1:6" x14ac:dyDescent="0.3">
      <c r="A261">
        <v>259</v>
      </c>
      <c r="B261">
        <v>183.49189999999999</v>
      </c>
      <c r="C261">
        <v>24.2698</v>
      </c>
      <c r="D261">
        <v>14.4771</v>
      </c>
      <c r="E261">
        <v>4.5594999999999999</v>
      </c>
      <c r="F261">
        <v>47.100900000000003</v>
      </c>
    </row>
    <row r="262" spans="1:6" x14ac:dyDescent="0.3">
      <c r="A262">
        <v>260</v>
      </c>
      <c r="B262">
        <v>185.33199999999999</v>
      </c>
      <c r="C262">
        <v>30.105499999999999</v>
      </c>
      <c r="D262">
        <v>8.5641999999999996</v>
      </c>
      <c r="E262">
        <v>6.532</v>
      </c>
      <c r="F262">
        <v>46.987699999999997</v>
      </c>
    </row>
    <row r="263" spans="1:6" x14ac:dyDescent="0.3">
      <c r="A263">
        <v>261</v>
      </c>
      <c r="B263">
        <v>186.30930000000001</v>
      </c>
      <c r="C263">
        <v>28.805700000000002</v>
      </c>
      <c r="D263">
        <v>14.0753</v>
      </c>
      <c r="E263">
        <v>4.8752000000000004</v>
      </c>
      <c r="F263">
        <v>46.905900000000003</v>
      </c>
    </row>
    <row r="264" spans="1:6" x14ac:dyDescent="0.3">
      <c r="A264">
        <v>262</v>
      </c>
      <c r="B264">
        <v>191.37459999999999</v>
      </c>
      <c r="C264">
        <v>37.5379</v>
      </c>
      <c r="D264">
        <v>18.2499</v>
      </c>
      <c r="E264">
        <v>5.2595999999999998</v>
      </c>
      <c r="F264">
        <v>45.794199999999996</v>
      </c>
    </row>
    <row r="265" spans="1:6" x14ac:dyDescent="0.3">
      <c r="A265">
        <v>263</v>
      </c>
      <c r="B265">
        <v>183.92519999999999</v>
      </c>
      <c r="C265">
        <v>10.129200000000001</v>
      </c>
      <c r="D265">
        <v>17.523499999999999</v>
      </c>
      <c r="E265">
        <v>5.3596000000000004</v>
      </c>
      <c r="F265">
        <v>43.121000000000002</v>
      </c>
    </row>
    <row r="266" spans="1:6" x14ac:dyDescent="0.3">
      <c r="A266">
        <v>264</v>
      </c>
      <c r="B266">
        <v>183.6063</v>
      </c>
      <c r="C266">
        <v>26.2805</v>
      </c>
      <c r="D266">
        <v>16.585100000000001</v>
      </c>
      <c r="E266">
        <v>6.5056000000000003</v>
      </c>
      <c r="F266">
        <v>47.0655</v>
      </c>
    </row>
    <row r="267" spans="1:6" x14ac:dyDescent="0.3">
      <c r="A267">
        <v>265</v>
      </c>
      <c r="B267">
        <v>183.22389999999999</v>
      </c>
      <c r="C267">
        <v>25.614100000000001</v>
      </c>
      <c r="D267">
        <v>10.8476</v>
      </c>
      <c r="E267">
        <v>5.6272000000000002</v>
      </c>
      <c r="F267">
        <v>44.569600000000001</v>
      </c>
    </row>
    <row r="268" spans="1:6" x14ac:dyDescent="0.3">
      <c r="A268">
        <v>266</v>
      </c>
      <c r="B268">
        <v>193.42269999999999</v>
      </c>
      <c r="C268">
        <v>21.4057</v>
      </c>
      <c r="D268">
        <v>15.1327</v>
      </c>
      <c r="E268">
        <v>3.6638000000000002</v>
      </c>
      <c r="F268">
        <v>46.897199999999998</v>
      </c>
    </row>
    <row r="269" spans="1:6" x14ac:dyDescent="0.3">
      <c r="A269">
        <v>267</v>
      </c>
      <c r="B269">
        <v>175.40700000000001</v>
      </c>
      <c r="C269">
        <v>22.398399999999999</v>
      </c>
      <c r="D269">
        <v>13.028499999999999</v>
      </c>
      <c r="E269">
        <v>5.6764999999999999</v>
      </c>
      <c r="F269">
        <v>47.2089</v>
      </c>
    </row>
    <row r="270" spans="1:6" x14ac:dyDescent="0.3">
      <c r="A270">
        <v>268</v>
      </c>
      <c r="B270">
        <v>184.70169999999999</v>
      </c>
      <c r="C270">
        <v>33.768500000000003</v>
      </c>
      <c r="D270">
        <v>11.3531</v>
      </c>
      <c r="E270">
        <v>4.3503999999999996</v>
      </c>
      <c r="F270">
        <v>45.660800000000002</v>
      </c>
    </row>
    <row r="271" spans="1:6" x14ac:dyDescent="0.3">
      <c r="A271">
        <v>269</v>
      </c>
      <c r="B271">
        <v>176.43680000000001</v>
      </c>
      <c r="C271">
        <v>24.7867</v>
      </c>
      <c r="D271">
        <v>9.6777999999999995</v>
      </c>
      <c r="E271">
        <v>4.4531999999999998</v>
      </c>
      <c r="F271">
        <v>39.7348</v>
      </c>
    </row>
    <row r="272" spans="1:6" x14ac:dyDescent="0.3">
      <c r="A272">
        <v>270</v>
      </c>
      <c r="B272">
        <v>189.1653</v>
      </c>
      <c r="C272">
        <v>25.666799999999999</v>
      </c>
      <c r="D272">
        <v>15.7994</v>
      </c>
      <c r="E272">
        <v>3.5373999999999999</v>
      </c>
      <c r="F272">
        <v>41.419699999999999</v>
      </c>
    </row>
    <row r="273" spans="1:6" x14ac:dyDescent="0.3">
      <c r="A273">
        <v>271</v>
      </c>
      <c r="B273">
        <v>186.02359999999999</v>
      </c>
      <c r="C273">
        <v>18.566700000000001</v>
      </c>
      <c r="D273">
        <v>15.931900000000001</v>
      </c>
      <c r="E273">
        <v>3.4156</v>
      </c>
      <c r="F273">
        <v>43.886499999999998</v>
      </c>
    </row>
    <row r="274" spans="1:6" x14ac:dyDescent="0.3">
      <c r="A274">
        <v>272</v>
      </c>
      <c r="B274">
        <v>187.70519999999999</v>
      </c>
      <c r="C274">
        <v>27.245999999999999</v>
      </c>
      <c r="D274">
        <v>16.5718</v>
      </c>
      <c r="E274">
        <v>5.6307999999999998</v>
      </c>
      <c r="F274">
        <v>43.771599999999999</v>
      </c>
    </row>
    <row r="275" spans="1:6" x14ac:dyDescent="0.3">
      <c r="A275">
        <v>273</v>
      </c>
      <c r="B275">
        <v>195.80619999999999</v>
      </c>
      <c r="C275">
        <v>26.836500000000001</v>
      </c>
      <c r="D275">
        <v>16.9468</v>
      </c>
      <c r="E275">
        <v>5.8159000000000001</v>
      </c>
      <c r="F275">
        <v>47.215600000000002</v>
      </c>
    </row>
    <row r="276" spans="1:6" x14ac:dyDescent="0.3">
      <c r="A276">
        <v>274</v>
      </c>
      <c r="B276">
        <v>196.43279999999999</v>
      </c>
      <c r="C276">
        <v>31.863</v>
      </c>
      <c r="D276">
        <v>14.5555</v>
      </c>
      <c r="E276">
        <v>5.6797000000000004</v>
      </c>
      <c r="F276">
        <v>43.2532</v>
      </c>
    </row>
    <row r="277" spans="1:6" x14ac:dyDescent="0.3">
      <c r="A277">
        <v>275</v>
      </c>
      <c r="B277">
        <v>203.64060000000001</v>
      </c>
      <c r="C277">
        <v>21.356000000000002</v>
      </c>
      <c r="D277">
        <v>16.7806</v>
      </c>
      <c r="E277">
        <v>5.5458999999999996</v>
      </c>
      <c r="F277">
        <v>44.837000000000003</v>
      </c>
    </row>
    <row r="278" spans="1:6" x14ac:dyDescent="0.3">
      <c r="A278">
        <v>276</v>
      </c>
      <c r="B278">
        <v>199.9674</v>
      </c>
      <c r="C278">
        <v>45.989100000000001</v>
      </c>
      <c r="D278">
        <v>16.449200000000001</v>
      </c>
      <c r="E278">
        <v>2.8990999999999998</v>
      </c>
      <c r="F278">
        <v>44.537399999999998</v>
      </c>
    </row>
    <row r="279" spans="1:6" x14ac:dyDescent="0.3">
      <c r="A279">
        <v>277</v>
      </c>
      <c r="B279">
        <v>196.90610000000001</v>
      </c>
      <c r="C279">
        <v>39.468800000000002</v>
      </c>
      <c r="D279">
        <v>12.924099999999999</v>
      </c>
      <c r="E279">
        <v>6.2603</v>
      </c>
      <c r="F279">
        <v>46.244900000000001</v>
      </c>
    </row>
    <row r="280" spans="1:6" x14ac:dyDescent="0.3">
      <c r="A280">
        <v>278</v>
      </c>
      <c r="B280">
        <v>177.04730000000001</v>
      </c>
      <c r="C280">
        <v>39.263500000000001</v>
      </c>
      <c r="D280">
        <v>10.9537</v>
      </c>
      <c r="E280">
        <v>5.0453000000000001</v>
      </c>
      <c r="F280">
        <v>47.425400000000003</v>
      </c>
    </row>
    <row r="281" spans="1:6" x14ac:dyDescent="0.3">
      <c r="A281">
        <v>279</v>
      </c>
      <c r="B281">
        <v>181.48869999999999</v>
      </c>
      <c r="C281">
        <v>49.621899999999997</v>
      </c>
      <c r="D281">
        <v>16.9467</v>
      </c>
      <c r="E281">
        <v>5.7648000000000001</v>
      </c>
      <c r="F281">
        <v>41.317999999999998</v>
      </c>
    </row>
    <row r="282" spans="1:6" x14ac:dyDescent="0.3">
      <c r="A282">
        <v>280</v>
      </c>
      <c r="B282">
        <v>200.17619999999999</v>
      </c>
      <c r="C282">
        <v>41.773699999999998</v>
      </c>
      <c r="D282">
        <v>12.2361</v>
      </c>
      <c r="E282">
        <v>4.5998999999999999</v>
      </c>
      <c r="F282">
        <v>41.197099999999999</v>
      </c>
    </row>
    <row r="283" spans="1:6" x14ac:dyDescent="0.3">
      <c r="A283">
        <v>281</v>
      </c>
      <c r="B283">
        <v>195.7706</v>
      </c>
      <c r="C283">
        <v>51.594099999999997</v>
      </c>
      <c r="D283">
        <v>15.789400000000001</v>
      </c>
      <c r="E283">
        <v>2.8925000000000001</v>
      </c>
      <c r="F283">
        <v>44.970599999999997</v>
      </c>
    </row>
    <row r="284" spans="1:6" x14ac:dyDescent="0.3">
      <c r="A284">
        <v>282</v>
      </c>
      <c r="B284">
        <v>198.7706</v>
      </c>
      <c r="C284">
        <v>49.701799999999999</v>
      </c>
      <c r="D284">
        <v>11.216900000000001</v>
      </c>
      <c r="E284">
        <v>4.1769999999999996</v>
      </c>
      <c r="F284">
        <v>46.836599999999997</v>
      </c>
    </row>
    <row r="285" spans="1:6" x14ac:dyDescent="0.3">
      <c r="A285">
        <v>283</v>
      </c>
      <c r="B285">
        <v>193.94290000000001</v>
      </c>
      <c r="C285">
        <v>48.459200000000003</v>
      </c>
      <c r="D285">
        <v>14.5427</v>
      </c>
      <c r="E285">
        <v>4.4583000000000004</v>
      </c>
      <c r="F285">
        <v>45.521700000000003</v>
      </c>
    </row>
    <row r="286" spans="1:6" x14ac:dyDescent="0.3">
      <c r="A286">
        <v>284</v>
      </c>
      <c r="B286">
        <v>199.83519999999999</v>
      </c>
      <c r="C286">
        <v>50.0809</v>
      </c>
      <c r="D286">
        <v>16.859400000000001</v>
      </c>
      <c r="E286">
        <v>4.1931000000000003</v>
      </c>
      <c r="F286">
        <v>41.206400000000002</v>
      </c>
    </row>
    <row r="287" spans="1:6" x14ac:dyDescent="0.3">
      <c r="A287">
        <v>285</v>
      </c>
      <c r="B287">
        <v>183.0153</v>
      </c>
      <c r="C287">
        <v>42.938400000000001</v>
      </c>
      <c r="D287">
        <v>15.791700000000001</v>
      </c>
      <c r="E287">
        <v>4.9044999999999996</v>
      </c>
      <c r="F287">
        <v>44.127600000000001</v>
      </c>
    </row>
    <row r="288" spans="1:6" x14ac:dyDescent="0.3">
      <c r="A288">
        <v>286</v>
      </c>
      <c r="B288">
        <v>190.97290000000001</v>
      </c>
      <c r="C288">
        <v>34.7684</v>
      </c>
      <c r="D288">
        <v>15.8475</v>
      </c>
      <c r="E288">
        <v>5.8311999999999999</v>
      </c>
      <c r="F288">
        <v>46.104100000000003</v>
      </c>
    </row>
    <row r="289" spans="1:6" x14ac:dyDescent="0.3">
      <c r="A289">
        <v>287</v>
      </c>
      <c r="B289">
        <v>198.00380000000001</v>
      </c>
      <c r="C289">
        <v>38.383299999999998</v>
      </c>
      <c r="D289">
        <v>14.2303</v>
      </c>
      <c r="E289">
        <v>5.3197000000000001</v>
      </c>
      <c r="F289">
        <v>46.6892</v>
      </c>
    </row>
    <row r="290" spans="1:6" x14ac:dyDescent="0.3">
      <c r="A290">
        <v>288</v>
      </c>
      <c r="B290">
        <v>188.06909999999999</v>
      </c>
      <c r="C290">
        <v>36.6708</v>
      </c>
      <c r="D290">
        <v>17.411200000000001</v>
      </c>
      <c r="E290">
        <v>5.0407000000000002</v>
      </c>
      <c r="F290">
        <v>44.459600000000002</v>
      </c>
    </row>
    <row r="291" spans="1:6" x14ac:dyDescent="0.3">
      <c r="A291">
        <v>289</v>
      </c>
      <c r="B291">
        <v>201.02350000000001</v>
      </c>
      <c r="C291">
        <v>49.844299999999997</v>
      </c>
      <c r="D291">
        <v>16.711500000000001</v>
      </c>
      <c r="E291">
        <v>5.1509</v>
      </c>
      <c r="F291">
        <v>44.756500000000003</v>
      </c>
    </row>
    <row r="292" spans="1:6" x14ac:dyDescent="0.3">
      <c r="A292">
        <v>290</v>
      </c>
      <c r="B292">
        <v>200.4554</v>
      </c>
      <c r="C292">
        <v>51.432899999999997</v>
      </c>
      <c r="D292">
        <v>9.2530000000000001</v>
      </c>
      <c r="E292">
        <v>3.7441</v>
      </c>
      <c r="F292">
        <v>45.383499999999998</v>
      </c>
    </row>
    <row r="293" spans="1:6" x14ac:dyDescent="0.3">
      <c r="A293">
        <v>291</v>
      </c>
      <c r="B293">
        <v>193.50450000000001</v>
      </c>
      <c r="C293">
        <v>43.109900000000003</v>
      </c>
      <c r="D293">
        <v>12.7608</v>
      </c>
      <c r="E293">
        <v>6.2087000000000003</v>
      </c>
      <c r="F293">
        <v>46.058999999999997</v>
      </c>
    </row>
    <row r="294" spans="1:6" x14ac:dyDescent="0.3">
      <c r="A294">
        <v>292</v>
      </c>
      <c r="B294">
        <v>184.5427</v>
      </c>
      <c r="C294">
        <v>60.486499999999999</v>
      </c>
      <c r="D294">
        <v>8.7927999999999997</v>
      </c>
      <c r="E294">
        <v>5.9973999999999998</v>
      </c>
      <c r="F294">
        <v>46.338799999999999</v>
      </c>
    </row>
    <row r="295" spans="1:6" x14ac:dyDescent="0.3">
      <c r="A295">
        <v>293</v>
      </c>
      <c r="B295">
        <v>197.26740000000001</v>
      </c>
      <c r="C295">
        <v>57.942100000000003</v>
      </c>
      <c r="D295">
        <v>10.810600000000001</v>
      </c>
      <c r="E295">
        <v>5.6234999999999999</v>
      </c>
      <c r="F295">
        <v>43.931800000000003</v>
      </c>
    </row>
    <row r="296" spans="1:6" x14ac:dyDescent="0.3">
      <c r="A296">
        <v>294</v>
      </c>
      <c r="B296">
        <v>189.25579999999999</v>
      </c>
      <c r="C296">
        <v>43.390099999999997</v>
      </c>
      <c r="D296">
        <v>12.7303</v>
      </c>
      <c r="E296">
        <v>7.1205999999999996</v>
      </c>
      <c r="F296">
        <v>38.6295</v>
      </c>
    </row>
    <row r="297" spans="1:6" x14ac:dyDescent="0.3">
      <c r="A297">
        <v>295</v>
      </c>
      <c r="B297">
        <v>190.042</v>
      </c>
      <c r="C297">
        <v>33.027799999999999</v>
      </c>
      <c r="D297">
        <v>15.6967</v>
      </c>
      <c r="E297">
        <v>3.6570999999999998</v>
      </c>
      <c r="F297">
        <v>47.011200000000002</v>
      </c>
    </row>
    <row r="298" spans="1:6" x14ac:dyDescent="0.3">
      <c r="A298">
        <v>296</v>
      </c>
      <c r="B298">
        <v>190.32069999999999</v>
      </c>
      <c r="C298">
        <v>47.099899999999998</v>
      </c>
      <c r="D298">
        <v>16.6568</v>
      </c>
      <c r="E298">
        <v>6.0914999999999999</v>
      </c>
      <c r="F298">
        <v>43.785600000000002</v>
      </c>
    </row>
    <row r="299" spans="1:6" x14ac:dyDescent="0.3">
      <c r="A299">
        <v>297</v>
      </c>
      <c r="B299">
        <v>205.5505</v>
      </c>
      <c r="C299">
        <v>50.234499999999997</v>
      </c>
      <c r="D299">
        <v>11.5806</v>
      </c>
      <c r="E299">
        <v>6.6329000000000002</v>
      </c>
      <c r="F299">
        <v>45.499499999999998</v>
      </c>
    </row>
    <row r="300" spans="1:6" x14ac:dyDescent="0.3">
      <c r="A300">
        <v>298</v>
      </c>
      <c r="B300">
        <v>206.57300000000001</v>
      </c>
      <c r="C300">
        <v>40.621000000000002</v>
      </c>
      <c r="D300">
        <v>13.988799999999999</v>
      </c>
      <c r="E300">
        <v>3.3449</v>
      </c>
      <c r="F300">
        <v>46.482199999999999</v>
      </c>
    </row>
    <row r="301" spans="1:6" x14ac:dyDescent="0.3">
      <c r="A301">
        <v>299</v>
      </c>
      <c r="B301">
        <v>209.60489999999999</v>
      </c>
      <c r="C301">
        <v>45.0687</v>
      </c>
      <c r="D301">
        <v>17.220700000000001</v>
      </c>
      <c r="E301">
        <v>7.2973999999999997</v>
      </c>
      <c r="F301">
        <v>47.9236</v>
      </c>
    </row>
    <row r="302" spans="1:6" x14ac:dyDescent="0.3">
      <c r="A302">
        <v>300</v>
      </c>
      <c r="B302">
        <v>205.7886</v>
      </c>
      <c r="C302">
        <v>47.244900000000001</v>
      </c>
      <c r="D302">
        <v>17.883800000000001</v>
      </c>
      <c r="E302">
        <v>5.6986999999999997</v>
      </c>
      <c r="F302">
        <v>45.970999999999997</v>
      </c>
    </row>
    <row r="303" spans="1:6" x14ac:dyDescent="0.3">
      <c r="A303">
        <v>301</v>
      </c>
      <c r="B303">
        <v>187.411</v>
      </c>
      <c r="C303">
        <v>52.821399999999997</v>
      </c>
      <c r="D303">
        <v>13.0931</v>
      </c>
      <c r="E303">
        <v>7.4377000000000004</v>
      </c>
      <c r="F303">
        <v>45.137099999999997</v>
      </c>
    </row>
    <row r="304" spans="1:6" x14ac:dyDescent="0.3">
      <c r="A304">
        <v>302</v>
      </c>
      <c r="B304">
        <v>201.5667</v>
      </c>
      <c r="C304">
        <v>46.899700000000003</v>
      </c>
      <c r="D304">
        <v>15.14</v>
      </c>
      <c r="E304">
        <v>4.8204000000000002</v>
      </c>
      <c r="F304">
        <v>48.038699999999999</v>
      </c>
    </row>
    <row r="305" spans="1:6" x14ac:dyDescent="0.3">
      <c r="A305">
        <v>303</v>
      </c>
      <c r="B305">
        <v>210.47829999999999</v>
      </c>
      <c r="C305">
        <v>39.639600000000002</v>
      </c>
      <c r="D305">
        <v>16.301200000000001</v>
      </c>
      <c r="E305">
        <v>7.6172000000000004</v>
      </c>
      <c r="F305">
        <v>39.678600000000003</v>
      </c>
    </row>
    <row r="306" spans="1:6" x14ac:dyDescent="0.3">
      <c r="A306">
        <v>304</v>
      </c>
      <c r="B306">
        <v>201.11099999999999</v>
      </c>
      <c r="C306">
        <v>33.0139</v>
      </c>
      <c r="D306">
        <v>13.903600000000001</v>
      </c>
      <c r="E306">
        <v>2.9308000000000001</v>
      </c>
      <c r="F306">
        <v>47.756900000000002</v>
      </c>
    </row>
    <row r="307" spans="1:6" x14ac:dyDescent="0.3">
      <c r="A307">
        <v>305</v>
      </c>
      <c r="B307">
        <v>210.92930000000001</v>
      </c>
      <c r="C307">
        <v>45.116599999999998</v>
      </c>
      <c r="D307">
        <v>15.1426</v>
      </c>
      <c r="E307">
        <v>6.0640000000000001</v>
      </c>
      <c r="F307">
        <v>45.5715</v>
      </c>
    </row>
    <row r="308" spans="1:6" x14ac:dyDescent="0.3">
      <c r="A308">
        <v>306</v>
      </c>
      <c r="B308">
        <v>206.8826</v>
      </c>
      <c r="C308">
        <v>37.157499999999999</v>
      </c>
      <c r="D308">
        <v>12.739000000000001</v>
      </c>
      <c r="E308">
        <v>4.7655000000000003</v>
      </c>
      <c r="F308">
        <v>42.353900000000003</v>
      </c>
    </row>
    <row r="309" spans="1:6" x14ac:dyDescent="0.3">
      <c r="A309">
        <v>307</v>
      </c>
      <c r="B309">
        <v>211.97819999999999</v>
      </c>
      <c r="C309">
        <v>41.973399999999998</v>
      </c>
      <c r="D309">
        <v>17.223099999999999</v>
      </c>
      <c r="E309">
        <v>4.7144000000000004</v>
      </c>
      <c r="F309">
        <v>46.184899999999999</v>
      </c>
    </row>
    <row r="310" spans="1:6" x14ac:dyDescent="0.3">
      <c r="A310">
        <v>308</v>
      </c>
      <c r="B310">
        <v>197.11199999999999</v>
      </c>
      <c r="C310">
        <v>44.590600000000002</v>
      </c>
      <c r="D310">
        <v>15.263199999999999</v>
      </c>
      <c r="E310">
        <v>5.8170999999999999</v>
      </c>
      <c r="F310">
        <v>46.712800000000001</v>
      </c>
    </row>
    <row r="311" spans="1:6" x14ac:dyDescent="0.3">
      <c r="A311">
        <v>309</v>
      </c>
      <c r="B311">
        <v>202.79949999999999</v>
      </c>
      <c r="C311">
        <v>42.973100000000002</v>
      </c>
      <c r="D311">
        <v>14.889900000000001</v>
      </c>
      <c r="E311">
        <v>2.9447999999999999</v>
      </c>
      <c r="F311">
        <v>45.928699999999999</v>
      </c>
    </row>
    <row r="312" spans="1:6" x14ac:dyDescent="0.3">
      <c r="A312">
        <v>310</v>
      </c>
      <c r="B312">
        <v>207.2567</v>
      </c>
      <c r="C312">
        <v>58.548099999999998</v>
      </c>
      <c r="D312">
        <v>14.909000000000001</v>
      </c>
      <c r="E312">
        <v>7.1479999999999997</v>
      </c>
      <c r="F312">
        <v>43.349600000000002</v>
      </c>
    </row>
    <row r="313" spans="1:6" x14ac:dyDescent="0.3">
      <c r="A313">
        <v>311</v>
      </c>
      <c r="B313">
        <v>206.38910000000001</v>
      </c>
      <c r="C313">
        <v>51.457099999999997</v>
      </c>
      <c r="D313">
        <v>20.027699999999999</v>
      </c>
      <c r="E313">
        <v>4.2821999999999996</v>
      </c>
      <c r="F313">
        <v>47.977200000000003</v>
      </c>
    </row>
    <row r="314" spans="1:6" x14ac:dyDescent="0.3">
      <c r="A314">
        <v>312</v>
      </c>
      <c r="B314">
        <v>201.3946</v>
      </c>
      <c r="C314">
        <v>43.618000000000002</v>
      </c>
      <c r="D314">
        <v>19.75</v>
      </c>
      <c r="E314">
        <v>4.7801</v>
      </c>
      <c r="F314">
        <v>47.814799999999998</v>
      </c>
    </row>
    <row r="315" spans="1:6" x14ac:dyDescent="0.3">
      <c r="A315">
        <v>313</v>
      </c>
      <c r="B315">
        <v>198.63489999999999</v>
      </c>
      <c r="C315">
        <v>20.910599999999999</v>
      </c>
      <c r="D315">
        <v>13.950100000000001</v>
      </c>
      <c r="E315">
        <v>7.1974</v>
      </c>
      <c r="F315">
        <v>41.235799999999998</v>
      </c>
    </row>
    <row r="316" spans="1:6" x14ac:dyDescent="0.3">
      <c r="A316">
        <v>314</v>
      </c>
      <c r="B316">
        <v>205.3526</v>
      </c>
      <c r="C316">
        <v>40.351500000000001</v>
      </c>
      <c r="D316">
        <v>15.5091</v>
      </c>
      <c r="E316">
        <v>2.9413</v>
      </c>
      <c r="F316">
        <v>44.787999999999997</v>
      </c>
    </row>
    <row r="317" spans="1:6" x14ac:dyDescent="0.3">
      <c r="A317">
        <v>315</v>
      </c>
      <c r="B317">
        <v>210.30719999999999</v>
      </c>
      <c r="C317">
        <v>51.122100000000003</v>
      </c>
      <c r="D317">
        <v>17.523099999999999</v>
      </c>
      <c r="E317">
        <v>7.4215999999999998</v>
      </c>
      <c r="F317">
        <v>47.347700000000003</v>
      </c>
    </row>
    <row r="318" spans="1:6" x14ac:dyDescent="0.3">
      <c r="A318">
        <v>316</v>
      </c>
      <c r="B318">
        <v>205.40209999999999</v>
      </c>
      <c r="C318">
        <v>33.191499999999998</v>
      </c>
      <c r="D318">
        <v>15.304600000000001</v>
      </c>
      <c r="E318">
        <v>6.4043000000000001</v>
      </c>
      <c r="F318">
        <v>47.318899999999999</v>
      </c>
    </row>
    <row r="319" spans="1:6" x14ac:dyDescent="0.3">
      <c r="A319">
        <v>317</v>
      </c>
      <c r="B319">
        <v>200.65940000000001</v>
      </c>
      <c r="C319">
        <v>28.4495</v>
      </c>
      <c r="D319">
        <v>18.747399999999999</v>
      </c>
      <c r="E319">
        <v>4.2756999999999996</v>
      </c>
      <c r="F319">
        <v>48.220500000000001</v>
      </c>
    </row>
    <row r="320" spans="1:6" x14ac:dyDescent="0.3">
      <c r="A320">
        <v>318</v>
      </c>
      <c r="B320">
        <v>194.64580000000001</v>
      </c>
      <c r="C320">
        <v>45.310200000000002</v>
      </c>
      <c r="D320">
        <v>16.367100000000001</v>
      </c>
      <c r="E320">
        <v>4.9451999999999998</v>
      </c>
      <c r="F320">
        <v>45.785400000000003</v>
      </c>
    </row>
    <row r="321" spans="1:6" x14ac:dyDescent="0.3">
      <c r="A321">
        <v>319</v>
      </c>
      <c r="B321">
        <v>196.7696</v>
      </c>
      <c r="C321">
        <v>47.309800000000003</v>
      </c>
      <c r="D321">
        <v>21.447800000000001</v>
      </c>
      <c r="E321">
        <v>7.2324000000000002</v>
      </c>
      <c r="F321">
        <v>48.829300000000003</v>
      </c>
    </row>
    <row r="322" spans="1:6" x14ac:dyDescent="0.3">
      <c r="A322">
        <v>320</v>
      </c>
      <c r="B322">
        <v>204.7105</v>
      </c>
      <c r="C322">
        <v>31.6251</v>
      </c>
      <c r="D322">
        <v>19.326599999999999</v>
      </c>
      <c r="E322">
        <v>6.1205999999999996</v>
      </c>
      <c r="F322">
        <v>48.822600000000001</v>
      </c>
    </row>
    <row r="323" spans="1:6" x14ac:dyDescent="0.3">
      <c r="A323">
        <v>321</v>
      </c>
      <c r="B323">
        <v>204.05449999999999</v>
      </c>
      <c r="C323">
        <v>32.285499999999999</v>
      </c>
      <c r="D323">
        <v>15.359400000000001</v>
      </c>
      <c r="E323">
        <v>7.4015000000000004</v>
      </c>
      <c r="F323">
        <v>48.919600000000003</v>
      </c>
    </row>
    <row r="324" spans="1:6" x14ac:dyDescent="0.3">
      <c r="A324">
        <v>322</v>
      </c>
      <c r="B324">
        <v>196.27109999999999</v>
      </c>
      <c r="C324">
        <v>34.100499999999997</v>
      </c>
      <c r="D324">
        <v>13.998900000000001</v>
      </c>
      <c r="E324">
        <v>6.7008000000000001</v>
      </c>
      <c r="F324">
        <v>47.0351</v>
      </c>
    </row>
    <row r="325" spans="1:6" x14ac:dyDescent="0.3">
      <c r="A325">
        <v>323</v>
      </c>
      <c r="B325">
        <v>196.14230000000001</v>
      </c>
      <c r="C325">
        <v>44.972799999999999</v>
      </c>
      <c r="D325">
        <v>12.569000000000001</v>
      </c>
      <c r="E325">
        <v>3.0074999999999998</v>
      </c>
      <c r="F325">
        <v>48.650700000000001</v>
      </c>
    </row>
    <row r="326" spans="1:6" x14ac:dyDescent="0.3">
      <c r="A326">
        <v>324</v>
      </c>
      <c r="B326">
        <v>202.41900000000001</v>
      </c>
      <c r="C326">
        <v>54.284199999999998</v>
      </c>
      <c r="D326">
        <v>21.590800000000002</v>
      </c>
      <c r="E326">
        <v>4.5111999999999997</v>
      </c>
      <c r="F326">
        <v>48.197400000000002</v>
      </c>
    </row>
    <row r="327" spans="1:6" x14ac:dyDescent="0.3">
      <c r="A327">
        <v>325</v>
      </c>
      <c r="B327">
        <v>194.77950000000001</v>
      </c>
      <c r="C327">
        <v>40.5745</v>
      </c>
      <c r="D327">
        <v>20.945900000000002</v>
      </c>
      <c r="E327">
        <v>2.1154999999999999</v>
      </c>
      <c r="F327">
        <v>47.404899999999998</v>
      </c>
    </row>
    <row r="328" spans="1:6" x14ac:dyDescent="0.3">
      <c r="A328">
        <v>326</v>
      </c>
      <c r="B328">
        <v>209.1739</v>
      </c>
      <c r="C328">
        <v>52.1038</v>
      </c>
      <c r="D328">
        <v>17.642399999999999</v>
      </c>
      <c r="E328">
        <v>5.0138999999999996</v>
      </c>
      <c r="F328">
        <v>48.756399999999999</v>
      </c>
    </row>
    <row r="329" spans="1:6" x14ac:dyDescent="0.3">
      <c r="A329">
        <v>327</v>
      </c>
      <c r="B329">
        <v>208.86199999999999</v>
      </c>
      <c r="C329">
        <v>57.422699999999999</v>
      </c>
      <c r="D329">
        <v>18.709599999999998</v>
      </c>
      <c r="E329">
        <v>7.3596000000000004</v>
      </c>
      <c r="F329">
        <v>47.779899999999998</v>
      </c>
    </row>
    <row r="330" spans="1:6" x14ac:dyDescent="0.3">
      <c r="A330">
        <v>328</v>
      </c>
      <c r="B330">
        <v>215.00739999999999</v>
      </c>
      <c r="C330">
        <v>35.791899999999998</v>
      </c>
      <c r="D330">
        <v>20.860299999999999</v>
      </c>
      <c r="E330">
        <v>6.5572999999999997</v>
      </c>
      <c r="F330">
        <v>48.788499999999999</v>
      </c>
    </row>
    <row r="331" spans="1:6" x14ac:dyDescent="0.3">
      <c r="A331">
        <v>329</v>
      </c>
      <c r="B331">
        <v>199.1644</v>
      </c>
      <c r="C331">
        <v>66.116</v>
      </c>
      <c r="D331">
        <v>21.094999999999999</v>
      </c>
      <c r="E331">
        <v>7.3354999999999997</v>
      </c>
      <c r="F331">
        <v>48.716099999999997</v>
      </c>
    </row>
    <row r="332" spans="1:6" x14ac:dyDescent="0.3">
      <c r="A332">
        <v>330</v>
      </c>
      <c r="B332">
        <v>211.17359999999999</v>
      </c>
      <c r="C332">
        <v>55.5349</v>
      </c>
      <c r="D332">
        <v>13.3475</v>
      </c>
      <c r="E332">
        <v>4.5666000000000002</v>
      </c>
      <c r="F332">
        <v>45.3797</v>
      </c>
    </row>
    <row r="333" spans="1:6" x14ac:dyDescent="0.3">
      <c r="A333">
        <v>331</v>
      </c>
      <c r="B333">
        <v>214.32919999999999</v>
      </c>
      <c r="C333">
        <v>36.513599999999997</v>
      </c>
      <c r="D333">
        <v>21.031300000000002</v>
      </c>
      <c r="E333">
        <v>6.8202999999999996</v>
      </c>
      <c r="F333">
        <v>41.977699999999999</v>
      </c>
    </row>
    <row r="334" spans="1:6" x14ac:dyDescent="0.3">
      <c r="A334">
        <v>332</v>
      </c>
      <c r="B334">
        <v>200.3724</v>
      </c>
      <c r="C334">
        <v>30.7852</v>
      </c>
      <c r="D334">
        <v>21.548999999999999</v>
      </c>
      <c r="E334">
        <v>4.8826000000000001</v>
      </c>
      <c r="F334">
        <v>48.865600000000001</v>
      </c>
    </row>
    <row r="335" spans="1:6" x14ac:dyDescent="0.3">
      <c r="A335">
        <v>333</v>
      </c>
      <c r="B335">
        <v>207.7235</v>
      </c>
      <c r="C335">
        <v>51.085500000000003</v>
      </c>
      <c r="D335">
        <v>19.7606</v>
      </c>
      <c r="E335">
        <v>6.7824999999999998</v>
      </c>
      <c r="F335">
        <v>48.458199999999998</v>
      </c>
    </row>
    <row r="336" spans="1:6" x14ac:dyDescent="0.3">
      <c r="A336">
        <v>334</v>
      </c>
      <c r="B336">
        <v>204.05070000000001</v>
      </c>
      <c r="C336">
        <v>35.355899999999998</v>
      </c>
      <c r="D336">
        <v>19.260200000000001</v>
      </c>
      <c r="E336">
        <v>9.3962000000000003</v>
      </c>
      <c r="F336">
        <v>40.122199999999999</v>
      </c>
    </row>
    <row r="337" spans="1:6" x14ac:dyDescent="0.3">
      <c r="A337">
        <v>335</v>
      </c>
      <c r="B337">
        <v>195.5402</v>
      </c>
      <c r="C337">
        <v>39.669600000000003</v>
      </c>
      <c r="D337">
        <v>23.845600000000001</v>
      </c>
      <c r="E337">
        <v>6.0290999999999997</v>
      </c>
      <c r="F337">
        <v>49.365299999999998</v>
      </c>
    </row>
    <row r="338" spans="1:6" x14ac:dyDescent="0.3">
      <c r="A338">
        <v>336</v>
      </c>
      <c r="B338">
        <v>205.94499999999999</v>
      </c>
      <c r="C338">
        <v>58.68</v>
      </c>
      <c r="D338">
        <v>22.698499999999999</v>
      </c>
      <c r="E338">
        <v>8.0434000000000001</v>
      </c>
      <c r="F338">
        <v>47.816400000000002</v>
      </c>
    </row>
    <row r="339" spans="1:6" x14ac:dyDescent="0.3">
      <c r="A339">
        <v>337</v>
      </c>
      <c r="B339">
        <v>211.6037</v>
      </c>
      <c r="C339">
        <v>56.998800000000003</v>
      </c>
      <c r="D339">
        <v>24.034300000000002</v>
      </c>
      <c r="E339">
        <v>5.2571000000000003</v>
      </c>
      <c r="F339">
        <v>48.872</v>
      </c>
    </row>
    <row r="340" spans="1:6" x14ac:dyDescent="0.3">
      <c r="A340">
        <v>338</v>
      </c>
      <c r="B340">
        <v>210.1541</v>
      </c>
      <c r="C340">
        <v>45.307600000000001</v>
      </c>
      <c r="D340">
        <v>17.931799999999999</v>
      </c>
      <c r="E340">
        <v>9.2353000000000005</v>
      </c>
      <c r="F340">
        <v>48.790399999999998</v>
      </c>
    </row>
    <row r="341" spans="1:6" x14ac:dyDescent="0.3">
      <c r="A341">
        <v>339</v>
      </c>
      <c r="B341">
        <v>212.7517</v>
      </c>
      <c r="C341">
        <v>55.892099999999999</v>
      </c>
      <c r="D341">
        <v>23.048999999999999</v>
      </c>
      <c r="E341">
        <v>9.2155000000000005</v>
      </c>
      <c r="F341">
        <v>46.390700000000002</v>
      </c>
    </row>
    <row r="342" spans="1:6" x14ac:dyDescent="0.3">
      <c r="A342">
        <v>340</v>
      </c>
      <c r="B342">
        <v>211.4751</v>
      </c>
      <c r="C342">
        <v>48.525599999999997</v>
      </c>
      <c r="D342">
        <v>24.423200000000001</v>
      </c>
      <c r="E342">
        <v>12.4061</v>
      </c>
      <c r="F342">
        <v>49.411999999999999</v>
      </c>
    </row>
    <row r="343" spans="1:6" x14ac:dyDescent="0.3">
      <c r="A343">
        <v>341</v>
      </c>
      <c r="B343">
        <v>205.042</v>
      </c>
      <c r="C343">
        <v>42.686700000000002</v>
      </c>
      <c r="D343">
        <v>21.4697</v>
      </c>
      <c r="E343">
        <v>9.3501999999999992</v>
      </c>
      <c r="F343">
        <v>48.375500000000002</v>
      </c>
    </row>
    <row r="344" spans="1:6" x14ac:dyDescent="0.3">
      <c r="A344">
        <v>342</v>
      </c>
      <c r="B344">
        <v>222.1207</v>
      </c>
      <c r="C344">
        <v>58.762500000000003</v>
      </c>
      <c r="D344">
        <v>24.530100000000001</v>
      </c>
      <c r="E344">
        <v>11.229200000000001</v>
      </c>
      <c r="F344">
        <v>49.1631</v>
      </c>
    </row>
    <row r="345" spans="1:6" x14ac:dyDescent="0.3">
      <c r="A345">
        <v>343</v>
      </c>
      <c r="B345">
        <v>194.2535</v>
      </c>
      <c r="C345">
        <v>45.051000000000002</v>
      </c>
      <c r="D345">
        <v>26.005099999999999</v>
      </c>
      <c r="E345">
        <v>9.5069999999999997</v>
      </c>
      <c r="F345">
        <v>47.170299999999997</v>
      </c>
    </row>
    <row r="346" spans="1:6" x14ac:dyDescent="0.3">
      <c r="A346">
        <v>344</v>
      </c>
      <c r="B346">
        <v>199.4162</v>
      </c>
      <c r="C346">
        <v>50.594900000000003</v>
      </c>
      <c r="D346">
        <v>24.415600000000001</v>
      </c>
      <c r="E346">
        <v>10.3964</v>
      </c>
      <c r="F346">
        <v>47.161000000000001</v>
      </c>
    </row>
    <row r="347" spans="1:6" x14ac:dyDescent="0.3">
      <c r="A347">
        <v>345</v>
      </c>
      <c r="B347">
        <v>202.36689999999999</v>
      </c>
      <c r="C347">
        <v>38.073500000000003</v>
      </c>
      <c r="D347">
        <v>25.260200000000001</v>
      </c>
      <c r="E347">
        <v>12.0253</v>
      </c>
      <c r="F347">
        <v>47.661499999999997</v>
      </c>
    </row>
    <row r="348" spans="1:6" x14ac:dyDescent="0.3">
      <c r="A348">
        <v>346</v>
      </c>
      <c r="B348">
        <v>200.4787</v>
      </c>
      <c r="C348">
        <v>46.511699999999998</v>
      </c>
      <c r="D348">
        <v>25.4665</v>
      </c>
      <c r="E348">
        <v>13.479200000000001</v>
      </c>
      <c r="F348">
        <v>48.996400000000001</v>
      </c>
    </row>
    <row r="349" spans="1:6" x14ac:dyDescent="0.3">
      <c r="A349">
        <v>347</v>
      </c>
      <c r="B349">
        <v>199.05709999999999</v>
      </c>
      <c r="C349">
        <v>35.396299999999997</v>
      </c>
      <c r="D349">
        <v>25.291799999999999</v>
      </c>
      <c r="E349">
        <v>13.1404</v>
      </c>
      <c r="F349">
        <v>44.850099999999998</v>
      </c>
    </row>
    <row r="350" spans="1:6" x14ac:dyDescent="0.3">
      <c r="A350">
        <v>348</v>
      </c>
      <c r="B350">
        <v>210.4999</v>
      </c>
      <c r="C350">
        <v>48.086799999999997</v>
      </c>
      <c r="D350">
        <v>20.051100000000002</v>
      </c>
      <c r="E350">
        <v>14.561500000000001</v>
      </c>
      <c r="F350">
        <v>48.176400000000001</v>
      </c>
    </row>
    <row r="351" spans="1:6" x14ac:dyDescent="0.3">
      <c r="A351">
        <v>349</v>
      </c>
      <c r="B351">
        <v>221.67939999999999</v>
      </c>
      <c r="C351">
        <v>61.5762</v>
      </c>
      <c r="D351">
        <v>26.7668</v>
      </c>
      <c r="E351">
        <v>12.3687</v>
      </c>
      <c r="F351">
        <v>49.406599999999997</v>
      </c>
    </row>
    <row r="352" spans="1:6" x14ac:dyDescent="0.3">
      <c r="A352">
        <v>350</v>
      </c>
      <c r="B352">
        <v>215.428</v>
      </c>
      <c r="C352">
        <v>35.810299999999998</v>
      </c>
      <c r="D352">
        <v>25.964600000000001</v>
      </c>
      <c r="E352">
        <v>13.8856</v>
      </c>
      <c r="F352">
        <v>47.969200000000001</v>
      </c>
    </row>
    <row r="353" spans="1:6" x14ac:dyDescent="0.3">
      <c r="A353">
        <v>351</v>
      </c>
      <c r="B353">
        <v>201.82669999999999</v>
      </c>
      <c r="C353">
        <v>27.38</v>
      </c>
      <c r="D353">
        <v>28.188500000000001</v>
      </c>
      <c r="E353">
        <v>9.8642000000000003</v>
      </c>
      <c r="F353">
        <v>44.579300000000003</v>
      </c>
    </row>
    <row r="354" spans="1:6" x14ac:dyDescent="0.3">
      <c r="A354">
        <v>352</v>
      </c>
      <c r="B354">
        <v>201.60059999999999</v>
      </c>
      <c r="C354">
        <v>36.170999999999999</v>
      </c>
      <c r="D354">
        <v>23.1799</v>
      </c>
      <c r="E354">
        <v>13.805</v>
      </c>
      <c r="F354">
        <v>46.697299999999998</v>
      </c>
    </row>
    <row r="355" spans="1:6" x14ac:dyDescent="0.3">
      <c r="A355">
        <v>353</v>
      </c>
      <c r="B355">
        <v>211.4119</v>
      </c>
      <c r="C355">
        <v>41.348399999999998</v>
      </c>
      <c r="D355">
        <v>23.955400000000001</v>
      </c>
      <c r="E355">
        <v>14.577299999999999</v>
      </c>
      <c r="F355">
        <v>50.163499999999999</v>
      </c>
    </row>
    <row r="356" spans="1:6" x14ac:dyDescent="0.3">
      <c r="A356">
        <v>354</v>
      </c>
      <c r="B356">
        <v>210.03630000000001</v>
      </c>
      <c r="C356">
        <v>45.423000000000002</v>
      </c>
      <c r="D356">
        <v>29.108799999999999</v>
      </c>
      <c r="E356">
        <v>10.5022</v>
      </c>
      <c r="F356">
        <v>49.088700000000003</v>
      </c>
    </row>
    <row r="357" spans="1:6" x14ac:dyDescent="0.3">
      <c r="A357">
        <v>355</v>
      </c>
      <c r="B357">
        <v>208.0326</v>
      </c>
      <c r="C357">
        <v>34.042099999999998</v>
      </c>
      <c r="D357">
        <v>27.226800000000001</v>
      </c>
      <c r="E357">
        <v>13.315300000000001</v>
      </c>
      <c r="F357">
        <v>49.1783</v>
      </c>
    </row>
    <row r="358" spans="1:6" x14ac:dyDescent="0.3">
      <c r="A358">
        <v>356</v>
      </c>
      <c r="B358">
        <v>222.95160000000001</v>
      </c>
      <c r="C358">
        <v>40.461300000000001</v>
      </c>
      <c r="D358">
        <v>22.614899999999999</v>
      </c>
      <c r="E358">
        <v>11.4855</v>
      </c>
      <c r="F358">
        <v>49.776200000000003</v>
      </c>
    </row>
    <row r="359" spans="1:6" x14ac:dyDescent="0.3">
      <c r="A359">
        <v>357</v>
      </c>
      <c r="B359">
        <v>217.80760000000001</v>
      </c>
      <c r="C359">
        <v>51.492800000000003</v>
      </c>
      <c r="D359">
        <v>30.9193</v>
      </c>
      <c r="E359">
        <v>13.2158</v>
      </c>
      <c r="F359">
        <v>45.711199999999998</v>
      </c>
    </row>
    <row r="360" spans="1:6" x14ac:dyDescent="0.3">
      <c r="A360">
        <v>358</v>
      </c>
      <c r="B360">
        <v>224.2595</v>
      </c>
      <c r="C360">
        <v>41.870899999999999</v>
      </c>
      <c r="D360">
        <v>23.210599999999999</v>
      </c>
      <c r="E360">
        <v>13.395</v>
      </c>
      <c r="F360">
        <v>46.354199999999999</v>
      </c>
    </row>
    <row r="361" spans="1:6" x14ac:dyDescent="0.3">
      <c r="A361">
        <v>359</v>
      </c>
      <c r="B361">
        <v>206.0821</v>
      </c>
      <c r="C361">
        <v>46.114100000000001</v>
      </c>
      <c r="D361">
        <v>24.594000000000001</v>
      </c>
      <c r="E361">
        <v>15.785600000000001</v>
      </c>
      <c r="F361">
        <v>50.078699999999998</v>
      </c>
    </row>
    <row r="362" spans="1:6" x14ac:dyDescent="0.3">
      <c r="A362">
        <v>360</v>
      </c>
      <c r="B362">
        <v>222.6157</v>
      </c>
      <c r="C362">
        <v>49.722299999999997</v>
      </c>
      <c r="D362">
        <v>26.687799999999999</v>
      </c>
      <c r="E362">
        <v>12.9651</v>
      </c>
      <c r="F362">
        <v>50.037300000000002</v>
      </c>
    </row>
    <row r="363" spans="1:6" x14ac:dyDescent="0.3">
      <c r="A363">
        <v>361</v>
      </c>
      <c r="B363">
        <v>201.4717</v>
      </c>
      <c r="C363">
        <v>36.081200000000003</v>
      </c>
      <c r="D363">
        <v>28.4068</v>
      </c>
      <c r="E363">
        <v>14.482100000000001</v>
      </c>
      <c r="F363">
        <v>44.576599999999999</v>
      </c>
    </row>
    <row r="364" spans="1:6" x14ac:dyDescent="0.3">
      <c r="A364">
        <v>362</v>
      </c>
      <c r="B364">
        <v>220.4342</v>
      </c>
      <c r="C364">
        <v>36.9178</v>
      </c>
      <c r="D364">
        <v>27.726600000000001</v>
      </c>
      <c r="E364">
        <v>12.994999999999999</v>
      </c>
      <c r="F364">
        <v>50.084800000000001</v>
      </c>
    </row>
    <row r="365" spans="1:6" x14ac:dyDescent="0.3">
      <c r="A365">
        <v>363</v>
      </c>
      <c r="B365">
        <v>218.94550000000001</v>
      </c>
      <c r="C365">
        <v>37.236800000000002</v>
      </c>
      <c r="D365">
        <v>30.181000000000001</v>
      </c>
      <c r="E365">
        <v>15.616400000000001</v>
      </c>
      <c r="F365">
        <v>51.056100000000001</v>
      </c>
    </row>
    <row r="366" spans="1:6" x14ac:dyDescent="0.3">
      <c r="A366">
        <v>364</v>
      </c>
      <c r="B366">
        <v>217.26230000000001</v>
      </c>
      <c r="C366">
        <v>54.263500000000001</v>
      </c>
      <c r="D366">
        <v>28.485700000000001</v>
      </c>
      <c r="E366">
        <v>11.3977</v>
      </c>
      <c r="F366">
        <v>51.178400000000003</v>
      </c>
    </row>
    <row r="367" spans="1:6" x14ac:dyDescent="0.3">
      <c r="A367">
        <v>365</v>
      </c>
      <c r="B367">
        <v>219.57159999999999</v>
      </c>
      <c r="C367">
        <v>46.884700000000002</v>
      </c>
      <c r="D367">
        <v>25.6068</v>
      </c>
      <c r="E367">
        <v>16.143599999999999</v>
      </c>
      <c r="F367">
        <v>47.841799999999999</v>
      </c>
    </row>
    <row r="368" spans="1:6" x14ac:dyDescent="0.3">
      <c r="A368">
        <v>366</v>
      </c>
      <c r="B368">
        <v>214.458</v>
      </c>
      <c r="C368">
        <v>38.761699999999998</v>
      </c>
      <c r="D368">
        <v>25.302600000000002</v>
      </c>
      <c r="E368">
        <v>7.9885999999999999</v>
      </c>
      <c r="F368">
        <v>40.534700000000001</v>
      </c>
    </row>
    <row r="369" spans="1:6" x14ac:dyDescent="0.3">
      <c r="A369">
        <v>367</v>
      </c>
      <c r="B369">
        <v>224.84</v>
      </c>
      <c r="C369">
        <v>36.105899999999998</v>
      </c>
      <c r="D369">
        <v>26.773599999999998</v>
      </c>
      <c r="E369">
        <v>14.789099999999999</v>
      </c>
      <c r="F369">
        <v>51.414700000000003</v>
      </c>
    </row>
    <row r="370" spans="1:6" x14ac:dyDescent="0.3">
      <c r="A370">
        <v>368</v>
      </c>
      <c r="B370">
        <v>214.56540000000001</v>
      </c>
      <c r="C370">
        <v>49.582700000000003</v>
      </c>
      <c r="D370">
        <v>31.2712</v>
      </c>
      <c r="E370">
        <v>14.7164</v>
      </c>
      <c r="F370">
        <v>41.702199999999998</v>
      </c>
    </row>
    <row r="371" spans="1:6" x14ac:dyDescent="0.3">
      <c r="A371">
        <v>369</v>
      </c>
      <c r="B371">
        <v>212.15559999999999</v>
      </c>
      <c r="C371">
        <v>59.8765</v>
      </c>
      <c r="D371">
        <v>30.924199999999999</v>
      </c>
      <c r="E371">
        <v>11.5275</v>
      </c>
      <c r="F371">
        <v>51.468600000000002</v>
      </c>
    </row>
    <row r="372" spans="1:6" x14ac:dyDescent="0.3">
      <c r="A372">
        <v>370</v>
      </c>
      <c r="B372">
        <v>222.90039999999999</v>
      </c>
      <c r="C372">
        <v>37.674700000000001</v>
      </c>
      <c r="D372">
        <v>29.767099999999999</v>
      </c>
      <c r="E372">
        <v>14.147600000000001</v>
      </c>
      <c r="F372">
        <v>50.870100000000001</v>
      </c>
    </row>
    <row r="373" spans="1:6" x14ac:dyDescent="0.3">
      <c r="A373">
        <v>371</v>
      </c>
      <c r="B373">
        <v>217.428</v>
      </c>
      <c r="C373">
        <v>39.260399999999997</v>
      </c>
      <c r="D373">
        <v>28.998799999999999</v>
      </c>
      <c r="E373">
        <v>14.704000000000001</v>
      </c>
      <c r="F373">
        <v>44.270800000000001</v>
      </c>
    </row>
    <row r="374" spans="1:6" x14ac:dyDescent="0.3">
      <c r="A374">
        <v>372</v>
      </c>
      <c r="B374">
        <v>215.07740000000001</v>
      </c>
      <c r="C374">
        <v>39.570099999999996</v>
      </c>
      <c r="D374">
        <v>27.262499999999999</v>
      </c>
      <c r="E374">
        <v>12.886100000000001</v>
      </c>
      <c r="F374">
        <v>46.349800000000002</v>
      </c>
    </row>
    <row r="375" spans="1:6" x14ac:dyDescent="0.3">
      <c r="A375">
        <v>373</v>
      </c>
      <c r="B375">
        <v>228.0617</v>
      </c>
      <c r="C375">
        <v>47.296999999999997</v>
      </c>
      <c r="D375">
        <v>32.938400000000001</v>
      </c>
      <c r="E375">
        <v>11.8444</v>
      </c>
      <c r="F375">
        <v>50.4998</v>
      </c>
    </row>
    <row r="376" spans="1:6" x14ac:dyDescent="0.3">
      <c r="A376">
        <v>374</v>
      </c>
      <c r="B376">
        <v>216.416</v>
      </c>
      <c r="C376">
        <v>52.965000000000003</v>
      </c>
      <c r="D376">
        <v>24.4529</v>
      </c>
      <c r="E376">
        <v>12.0594</v>
      </c>
      <c r="F376">
        <v>51.369</v>
      </c>
    </row>
    <row r="377" spans="1:6" x14ac:dyDescent="0.3">
      <c r="A377">
        <v>375</v>
      </c>
      <c r="B377">
        <v>217.36109999999999</v>
      </c>
      <c r="C377">
        <v>30.3171</v>
      </c>
      <c r="D377">
        <v>31.1891</v>
      </c>
      <c r="E377">
        <v>15.4274</v>
      </c>
      <c r="F377">
        <v>51.385800000000003</v>
      </c>
    </row>
    <row r="378" spans="1:6" x14ac:dyDescent="0.3">
      <c r="A378">
        <v>376</v>
      </c>
      <c r="B378">
        <v>223.53880000000001</v>
      </c>
      <c r="C378">
        <v>58.034399999999998</v>
      </c>
      <c r="D378">
        <v>22.3003</v>
      </c>
      <c r="E378">
        <v>16.819600000000001</v>
      </c>
      <c r="F378">
        <v>51.0687</v>
      </c>
    </row>
    <row r="379" spans="1:6" x14ac:dyDescent="0.3">
      <c r="A379">
        <v>377</v>
      </c>
      <c r="B379">
        <v>231.83369999999999</v>
      </c>
      <c r="C379">
        <v>53.313600000000001</v>
      </c>
      <c r="D379">
        <v>30.3949</v>
      </c>
      <c r="E379">
        <v>15.098000000000001</v>
      </c>
      <c r="F379">
        <v>47.775100000000002</v>
      </c>
    </row>
    <row r="380" spans="1:6" x14ac:dyDescent="0.3">
      <c r="A380">
        <v>378</v>
      </c>
      <c r="B380">
        <v>223.91650000000001</v>
      </c>
      <c r="C380">
        <v>37.664499999999997</v>
      </c>
      <c r="D380">
        <v>22.712499999999999</v>
      </c>
      <c r="E380">
        <v>14.3774</v>
      </c>
      <c r="F380">
        <v>48.578000000000003</v>
      </c>
    </row>
    <row r="381" spans="1:6" x14ac:dyDescent="0.3">
      <c r="A381">
        <v>379</v>
      </c>
      <c r="B381">
        <v>231.26740000000001</v>
      </c>
      <c r="C381">
        <v>38.570999999999998</v>
      </c>
      <c r="D381">
        <v>30.485199999999999</v>
      </c>
      <c r="E381">
        <v>15.161199999999999</v>
      </c>
      <c r="F381">
        <v>51.595399999999998</v>
      </c>
    </row>
    <row r="382" spans="1:6" x14ac:dyDescent="0.3">
      <c r="A382">
        <v>380</v>
      </c>
      <c r="B382">
        <v>211.56020000000001</v>
      </c>
      <c r="C382">
        <v>33.667400000000001</v>
      </c>
      <c r="D382">
        <v>25.015599999999999</v>
      </c>
      <c r="E382">
        <v>16.9682</v>
      </c>
      <c r="F382">
        <v>50.511499999999998</v>
      </c>
    </row>
    <row r="383" spans="1:6" x14ac:dyDescent="0.3">
      <c r="A383">
        <v>381</v>
      </c>
      <c r="B383">
        <v>219.66739999999999</v>
      </c>
      <c r="C383">
        <v>60.0627</v>
      </c>
      <c r="D383">
        <v>31.5534</v>
      </c>
      <c r="E383">
        <v>18.799399999999999</v>
      </c>
      <c r="F383">
        <v>48.532400000000003</v>
      </c>
    </row>
    <row r="384" spans="1:6" x14ac:dyDescent="0.3">
      <c r="A384">
        <v>382</v>
      </c>
      <c r="B384">
        <v>222.26650000000001</v>
      </c>
      <c r="C384">
        <v>42.916800000000002</v>
      </c>
      <c r="D384">
        <v>34.148400000000002</v>
      </c>
      <c r="E384">
        <v>13.3987</v>
      </c>
      <c r="F384">
        <v>50.372100000000003</v>
      </c>
    </row>
    <row r="385" spans="1:6" x14ac:dyDescent="0.3">
      <c r="A385">
        <v>383</v>
      </c>
      <c r="B385">
        <v>214.78309999999999</v>
      </c>
      <c r="C385">
        <v>44.575299999999999</v>
      </c>
      <c r="D385">
        <v>32.237099999999998</v>
      </c>
      <c r="E385">
        <v>18.756699999999999</v>
      </c>
      <c r="F385">
        <v>47.774099999999997</v>
      </c>
    </row>
    <row r="386" spans="1:6" x14ac:dyDescent="0.3">
      <c r="A386">
        <v>384</v>
      </c>
      <c r="B386">
        <v>226.7139</v>
      </c>
      <c r="C386">
        <v>42.246600000000001</v>
      </c>
      <c r="D386">
        <v>30.945</v>
      </c>
      <c r="E386">
        <v>17.223099999999999</v>
      </c>
      <c r="F386">
        <v>49.1935</v>
      </c>
    </row>
    <row r="387" spans="1:6" x14ac:dyDescent="0.3">
      <c r="A387">
        <v>385</v>
      </c>
      <c r="B387">
        <v>222.92009999999999</v>
      </c>
      <c r="C387">
        <v>45.241500000000002</v>
      </c>
      <c r="D387">
        <v>31.710699999999999</v>
      </c>
      <c r="E387">
        <v>16.9834</v>
      </c>
      <c r="F387">
        <v>48.512300000000003</v>
      </c>
    </row>
    <row r="388" spans="1:6" x14ac:dyDescent="0.3">
      <c r="A388">
        <v>386</v>
      </c>
      <c r="B388">
        <v>228.60910000000001</v>
      </c>
      <c r="C388">
        <v>52.244799999999998</v>
      </c>
      <c r="D388">
        <v>26.828800000000001</v>
      </c>
      <c r="E388">
        <v>19.2088</v>
      </c>
      <c r="F388">
        <v>51.450899999999997</v>
      </c>
    </row>
    <row r="389" spans="1:6" x14ac:dyDescent="0.3">
      <c r="A389">
        <v>387</v>
      </c>
      <c r="B389">
        <v>225.03</v>
      </c>
      <c r="C389">
        <v>64.427700000000002</v>
      </c>
      <c r="D389">
        <v>35.607300000000002</v>
      </c>
      <c r="E389">
        <v>16.080300000000001</v>
      </c>
      <c r="F389">
        <v>52.297400000000003</v>
      </c>
    </row>
    <row r="390" spans="1:6" x14ac:dyDescent="0.3">
      <c r="A390">
        <v>388</v>
      </c>
      <c r="B390">
        <v>222.45830000000001</v>
      </c>
      <c r="C390">
        <v>37.835700000000003</v>
      </c>
      <c r="D390">
        <v>33.214100000000002</v>
      </c>
      <c r="E390">
        <v>20.512</v>
      </c>
      <c r="F390">
        <v>51.917099999999998</v>
      </c>
    </row>
    <row r="391" spans="1:6" x14ac:dyDescent="0.3">
      <c r="A391">
        <v>389</v>
      </c>
      <c r="B391">
        <v>231.4402</v>
      </c>
      <c r="C391">
        <v>39.282800000000002</v>
      </c>
      <c r="D391">
        <v>30.709499999999998</v>
      </c>
      <c r="E391">
        <v>23.052099999999999</v>
      </c>
      <c r="F391">
        <v>49.612299999999998</v>
      </c>
    </row>
    <row r="392" spans="1:6" x14ac:dyDescent="0.3">
      <c r="A392">
        <v>390</v>
      </c>
      <c r="B392">
        <v>248.29750000000001</v>
      </c>
      <c r="C392">
        <v>55.019799999999996</v>
      </c>
      <c r="D392">
        <v>27.049199999999999</v>
      </c>
      <c r="E392">
        <v>23.870799999999999</v>
      </c>
      <c r="F392">
        <v>45.189100000000003</v>
      </c>
    </row>
    <row r="393" spans="1:6" x14ac:dyDescent="0.3">
      <c r="A393">
        <v>391</v>
      </c>
      <c r="B393">
        <v>228.19290000000001</v>
      </c>
      <c r="C393">
        <v>48.013599999999997</v>
      </c>
      <c r="D393">
        <v>33.283999999999999</v>
      </c>
      <c r="E393">
        <v>23.5931</v>
      </c>
      <c r="F393">
        <v>51.255200000000002</v>
      </c>
    </row>
    <row r="394" spans="1:6" x14ac:dyDescent="0.3">
      <c r="A394">
        <v>392</v>
      </c>
      <c r="B394">
        <v>226.58699999999999</v>
      </c>
      <c r="C394">
        <v>26.181899999999999</v>
      </c>
      <c r="D394">
        <v>32.412399999999998</v>
      </c>
      <c r="E394">
        <v>30.163</v>
      </c>
      <c r="F394">
        <v>45.213200000000001</v>
      </c>
    </row>
    <row r="395" spans="1:6" x14ac:dyDescent="0.3">
      <c r="A395">
        <v>393</v>
      </c>
      <c r="B395">
        <v>247.20859999999999</v>
      </c>
      <c r="C395">
        <v>49.954700000000003</v>
      </c>
      <c r="D395">
        <v>33.930700000000002</v>
      </c>
      <c r="E395">
        <v>21.174700000000001</v>
      </c>
      <c r="F395">
        <v>51.6083</v>
      </c>
    </row>
    <row r="396" spans="1:6" x14ac:dyDescent="0.3">
      <c r="A396">
        <v>394</v>
      </c>
      <c r="B396">
        <v>250.07910000000001</v>
      </c>
      <c r="C396">
        <v>43.006599999999999</v>
      </c>
      <c r="D396">
        <v>32.396299999999997</v>
      </c>
      <c r="E396">
        <v>25.811800000000002</v>
      </c>
      <c r="F396">
        <v>50.8874</v>
      </c>
    </row>
    <row r="397" spans="1:6" x14ac:dyDescent="0.3">
      <c r="A397">
        <v>395</v>
      </c>
      <c r="B397">
        <v>237.93969999999999</v>
      </c>
      <c r="C397">
        <v>54.547499999999999</v>
      </c>
      <c r="D397">
        <v>31.358599999999999</v>
      </c>
      <c r="E397">
        <v>27.6906</v>
      </c>
      <c r="F397">
        <v>51.523499999999999</v>
      </c>
    </row>
    <row r="398" spans="1:6" x14ac:dyDescent="0.3">
      <c r="A398">
        <v>396</v>
      </c>
      <c r="B398">
        <v>230.78559999999999</v>
      </c>
      <c r="C398">
        <v>31.921800000000001</v>
      </c>
      <c r="D398">
        <v>32.426900000000003</v>
      </c>
      <c r="E398">
        <v>28.825500000000002</v>
      </c>
      <c r="F398">
        <v>48.7592</v>
      </c>
    </row>
    <row r="399" spans="1:6" x14ac:dyDescent="0.3">
      <c r="A399">
        <v>397</v>
      </c>
      <c r="B399">
        <v>238.47569999999999</v>
      </c>
      <c r="C399">
        <v>55.921500000000002</v>
      </c>
      <c r="D399">
        <v>30.5153</v>
      </c>
      <c r="E399">
        <v>25.9023</v>
      </c>
      <c r="F399">
        <v>47.348599999999998</v>
      </c>
    </row>
    <row r="400" spans="1:6" x14ac:dyDescent="0.3">
      <c r="A400">
        <v>398</v>
      </c>
      <c r="B400">
        <v>228.95</v>
      </c>
      <c r="C400">
        <v>59.546900000000001</v>
      </c>
      <c r="D400">
        <v>33.224200000000003</v>
      </c>
      <c r="E400">
        <v>27.181799999999999</v>
      </c>
      <c r="F400">
        <v>49.020200000000003</v>
      </c>
    </row>
    <row r="401" spans="1:6" x14ac:dyDescent="0.3">
      <c r="A401">
        <v>399</v>
      </c>
      <c r="B401">
        <v>241.31960000000001</v>
      </c>
      <c r="C401">
        <v>49.4285</v>
      </c>
      <c r="D401">
        <v>33.172600000000003</v>
      </c>
      <c r="E401">
        <v>29.204799999999999</v>
      </c>
      <c r="F401">
        <v>47.521099999999997</v>
      </c>
    </row>
    <row r="402" spans="1:6" x14ac:dyDescent="0.3">
      <c r="A402">
        <v>400</v>
      </c>
      <c r="B402">
        <v>241.2696</v>
      </c>
      <c r="C402">
        <v>30.795400000000001</v>
      </c>
      <c r="D402">
        <v>31.337599999999998</v>
      </c>
      <c r="E402">
        <v>26.5213</v>
      </c>
      <c r="F402">
        <v>51.119100000000003</v>
      </c>
    </row>
    <row r="403" spans="1:6" x14ac:dyDescent="0.3">
      <c r="A403">
        <v>401</v>
      </c>
      <c r="B403">
        <v>245.52670000000001</v>
      </c>
      <c r="C403">
        <v>37.373600000000003</v>
      </c>
      <c r="D403">
        <v>30.255700000000001</v>
      </c>
      <c r="E403">
        <v>27.4787</v>
      </c>
      <c r="F403">
        <v>47.675699999999999</v>
      </c>
    </row>
    <row r="404" spans="1:6" x14ac:dyDescent="0.3">
      <c r="A404">
        <v>402</v>
      </c>
      <c r="B404">
        <v>216.54329999999999</v>
      </c>
      <c r="C404">
        <v>51.252699999999997</v>
      </c>
      <c r="D404">
        <v>36.851100000000002</v>
      </c>
      <c r="E404">
        <v>27.452999999999999</v>
      </c>
      <c r="F404">
        <v>48.315800000000003</v>
      </c>
    </row>
    <row r="405" spans="1:6" x14ac:dyDescent="0.3">
      <c r="A405">
        <v>403</v>
      </c>
      <c r="B405">
        <v>256.45819999999998</v>
      </c>
      <c r="C405">
        <v>58.970500000000001</v>
      </c>
      <c r="D405">
        <v>37.592500000000001</v>
      </c>
      <c r="E405">
        <v>27.771999999999998</v>
      </c>
      <c r="F405">
        <v>49.863700000000001</v>
      </c>
    </row>
    <row r="406" spans="1:6" x14ac:dyDescent="0.3">
      <c r="A406">
        <v>404</v>
      </c>
      <c r="B406">
        <v>243.22659999999999</v>
      </c>
      <c r="C406">
        <v>53.8825</v>
      </c>
      <c r="D406">
        <v>34.689599999999999</v>
      </c>
      <c r="E406">
        <v>29.725899999999999</v>
      </c>
      <c r="F406">
        <v>53.623800000000003</v>
      </c>
    </row>
    <row r="407" spans="1:6" x14ac:dyDescent="0.3">
      <c r="A407">
        <v>405</v>
      </c>
      <c r="B407">
        <v>251.75110000000001</v>
      </c>
      <c r="C407">
        <v>37.873699999999999</v>
      </c>
      <c r="D407">
        <v>35.645499999999998</v>
      </c>
      <c r="E407">
        <v>24.443200000000001</v>
      </c>
      <c r="F407">
        <v>53.794400000000003</v>
      </c>
    </row>
    <row r="408" spans="1:6" x14ac:dyDescent="0.3">
      <c r="A408">
        <v>406</v>
      </c>
      <c r="B408">
        <v>252.72929999999999</v>
      </c>
      <c r="C408">
        <v>44.186900000000001</v>
      </c>
      <c r="D408">
        <v>35.205800000000004</v>
      </c>
      <c r="E408">
        <v>29.444700000000001</v>
      </c>
      <c r="F408">
        <v>53.141399999999997</v>
      </c>
    </row>
    <row r="409" spans="1:6" x14ac:dyDescent="0.3">
      <c r="A409">
        <v>407</v>
      </c>
      <c r="B409">
        <v>249.26050000000001</v>
      </c>
      <c r="C409">
        <v>50.246099999999998</v>
      </c>
      <c r="D409">
        <v>32.219299999999997</v>
      </c>
      <c r="E409">
        <v>24.581199999999999</v>
      </c>
      <c r="F409">
        <v>55.177599999999998</v>
      </c>
    </row>
    <row r="410" spans="1:6" x14ac:dyDescent="0.3">
      <c r="A410">
        <v>408</v>
      </c>
      <c r="B410">
        <v>251.73750000000001</v>
      </c>
      <c r="C410">
        <v>34.748699999999999</v>
      </c>
      <c r="D410">
        <v>38.839300000000001</v>
      </c>
      <c r="E410">
        <v>26.273399999999999</v>
      </c>
      <c r="F410">
        <v>49.425899999999999</v>
      </c>
    </row>
    <row r="411" spans="1:6" x14ac:dyDescent="0.3">
      <c r="A411">
        <v>409</v>
      </c>
      <c r="B411">
        <v>248.23869999999999</v>
      </c>
      <c r="C411">
        <v>45.930999999999997</v>
      </c>
      <c r="D411">
        <v>41.525500000000001</v>
      </c>
      <c r="E411">
        <v>28.658799999999999</v>
      </c>
      <c r="F411">
        <v>54.921500000000002</v>
      </c>
    </row>
    <row r="412" spans="1:6" x14ac:dyDescent="0.3">
      <c r="A412">
        <v>410</v>
      </c>
      <c r="B412">
        <v>256.38869999999997</v>
      </c>
      <c r="C412">
        <v>54.586799999999997</v>
      </c>
      <c r="D412">
        <v>44.7806</v>
      </c>
      <c r="E412">
        <v>29.2577</v>
      </c>
      <c r="F412">
        <v>54.412100000000002</v>
      </c>
    </row>
    <row r="413" spans="1:6" x14ac:dyDescent="0.3">
      <c r="A413">
        <v>411</v>
      </c>
      <c r="B413">
        <v>259.27769999999998</v>
      </c>
      <c r="C413">
        <v>55.341999999999999</v>
      </c>
      <c r="D413">
        <v>49.920699999999997</v>
      </c>
      <c r="E413">
        <v>28.070499999999999</v>
      </c>
      <c r="F413">
        <v>57.017000000000003</v>
      </c>
    </row>
    <row r="414" spans="1:6" x14ac:dyDescent="0.3">
      <c r="A414">
        <v>412</v>
      </c>
      <c r="B414">
        <v>250.37110000000001</v>
      </c>
      <c r="C414">
        <v>49.067799999999998</v>
      </c>
      <c r="D414">
        <v>53.686</v>
      </c>
      <c r="E414">
        <v>28.188400000000001</v>
      </c>
      <c r="F414">
        <v>56.767899999999997</v>
      </c>
    </row>
    <row r="415" spans="1:6" x14ac:dyDescent="0.3">
      <c r="A415">
        <v>413</v>
      </c>
      <c r="B415">
        <v>248.7894</v>
      </c>
      <c r="C415">
        <v>44.591700000000003</v>
      </c>
      <c r="D415">
        <v>51.880899999999997</v>
      </c>
      <c r="E415">
        <v>24.638500000000001</v>
      </c>
      <c r="F415">
        <v>57.156700000000001</v>
      </c>
    </row>
    <row r="416" spans="1:6" x14ac:dyDescent="0.3">
      <c r="A416">
        <v>414</v>
      </c>
      <c r="B416">
        <v>261.5496</v>
      </c>
      <c r="C416">
        <v>48.243899999999996</v>
      </c>
      <c r="D416">
        <v>49.830199999999998</v>
      </c>
      <c r="E416">
        <v>25.991900000000001</v>
      </c>
      <c r="F416">
        <v>55.615299999999998</v>
      </c>
    </row>
    <row r="417" spans="1:6" x14ac:dyDescent="0.3">
      <c r="A417">
        <v>415</v>
      </c>
      <c r="B417">
        <v>266.37299999999999</v>
      </c>
      <c r="C417">
        <v>51.502299999999998</v>
      </c>
      <c r="D417">
        <v>57.730200000000004</v>
      </c>
      <c r="E417">
        <v>21.616</v>
      </c>
      <c r="F417">
        <v>54.664700000000003</v>
      </c>
    </row>
    <row r="418" spans="1:6" x14ac:dyDescent="0.3">
      <c r="A418">
        <v>416</v>
      </c>
      <c r="B418">
        <v>256.17509999999999</v>
      </c>
      <c r="C418">
        <v>48.819899999999997</v>
      </c>
      <c r="D418">
        <v>56.246299999999998</v>
      </c>
      <c r="E418">
        <v>26.016999999999999</v>
      </c>
      <c r="F418">
        <v>57.581899999999997</v>
      </c>
    </row>
    <row r="419" spans="1:6" x14ac:dyDescent="0.3">
      <c r="A419">
        <v>417</v>
      </c>
      <c r="B419">
        <v>261.17860000000002</v>
      </c>
      <c r="C419">
        <v>37.010899999999999</v>
      </c>
      <c r="D419">
        <v>69.476200000000006</v>
      </c>
      <c r="E419">
        <v>30.467600000000001</v>
      </c>
      <c r="F419">
        <v>53.318600000000004</v>
      </c>
    </row>
    <row r="420" spans="1:6" x14ac:dyDescent="0.3">
      <c r="A420">
        <v>418</v>
      </c>
      <c r="B420">
        <v>258.40550000000002</v>
      </c>
      <c r="C420">
        <v>52.829099999999997</v>
      </c>
      <c r="D420">
        <v>73.837299999999999</v>
      </c>
      <c r="E420">
        <v>30.459399999999999</v>
      </c>
      <c r="F420">
        <v>58.013199999999998</v>
      </c>
    </row>
    <row r="421" spans="1:6" x14ac:dyDescent="0.3">
      <c r="A421">
        <v>419</v>
      </c>
      <c r="B421">
        <v>274.3263</v>
      </c>
      <c r="C421">
        <v>34.960999999999999</v>
      </c>
      <c r="D421">
        <v>75.706299999999999</v>
      </c>
      <c r="E421">
        <v>23.682099999999998</v>
      </c>
      <c r="F421">
        <v>57.416499999999999</v>
      </c>
    </row>
    <row r="422" spans="1:6" x14ac:dyDescent="0.3">
      <c r="A422">
        <v>420</v>
      </c>
      <c r="B422">
        <v>281.01150000000001</v>
      </c>
      <c r="C422">
        <v>61.174700000000001</v>
      </c>
      <c r="D422">
        <v>76.343900000000005</v>
      </c>
      <c r="E422">
        <v>26.899100000000001</v>
      </c>
      <c r="F422">
        <v>54.213299999999997</v>
      </c>
    </row>
    <row r="423" spans="1:6" x14ac:dyDescent="0.3">
      <c r="A423">
        <v>421</v>
      </c>
      <c r="B423">
        <v>268.90519999999998</v>
      </c>
      <c r="C423">
        <v>47.542299999999997</v>
      </c>
      <c r="D423">
        <v>81.381399999999999</v>
      </c>
      <c r="E423">
        <v>29.6891</v>
      </c>
      <c r="F423">
        <v>55.143000000000001</v>
      </c>
    </row>
    <row r="424" spans="1:6" x14ac:dyDescent="0.3">
      <c r="A424">
        <v>422</v>
      </c>
      <c r="B424">
        <v>279.11649999999997</v>
      </c>
      <c r="C424">
        <v>54.535600000000002</v>
      </c>
      <c r="D424">
        <v>81.515199999999993</v>
      </c>
      <c r="E424">
        <v>26.075600000000001</v>
      </c>
      <c r="F424">
        <v>58.106999999999999</v>
      </c>
    </row>
    <row r="425" spans="1:6" x14ac:dyDescent="0.3">
      <c r="A425">
        <v>423</v>
      </c>
      <c r="B425">
        <v>291.34129999999999</v>
      </c>
      <c r="C425">
        <v>43.387500000000003</v>
      </c>
      <c r="D425">
        <v>79.856399999999994</v>
      </c>
      <c r="E425">
        <v>27.635999999999999</v>
      </c>
      <c r="F425">
        <v>51.867800000000003</v>
      </c>
    </row>
    <row r="426" spans="1:6" x14ac:dyDescent="0.3">
      <c r="A426">
        <v>424</v>
      </c>
      <c r="B426">
        <v>267.88569999999999</v>
      </c>
      <c r="C426">
        <v>47.162999999999997</v>
      </c>
      <c r="D426">
        <v>79.342200000000005</v>
      </c>
      <c r="E426">
        <v>28.835599999999999</v>
      </c>
      <c r="F426">
        <v>57.327100000000002</v>
      </c>
    </row>
    <row r="427" spans="1:6" x14ac:dyDescent="0.3">
      <c r="A427">
        <v>425</v>
      </c>
      <c r="B427">
        <v>290.54379999999998</v>
      </c>
      <c r="C427">
        <v>36.815600000000003</v>
      </c>
      <c r="D427">
        <v>85.916499999999999</v>
      </c>
      <c r="E427">
        <v>16.4023</v>
      </c>
      <c r="F427">
        <v>56.2624</v>
      </c>
    </row>
    <row r="428" spans="1:6" x14ac:dyDescent="0.3">
      <c r="A428">
        <v>426</v>
      </c>
      <c r="B428">
        <v>286.59629999999999</v>
      </c>
      <c r="C428">
        <v>26.368300000000001</v>
      </c>
      <c r="D428">
        <v>80.576999999999998</v>
      </c>
      <c r="E428">
        <v>28.254300000000001</v>
      </c>
      <c r="F428">
        <v>58.330199999999998</v>
      </c>
    </row>
    <row r="429" spans="1:6" x14ac:dyDescent="0.3">
      <c r="A429">
        <v>427</v>
      </c>
      <c r="B429">
        <v>288.0102</v>
      </c>
      <c r="C429">
        <v>34.8825</v>
      </c>
      <c r="D429">
        <v>85.968199999999996</v>
      </c>
      <c r="E429">
        <v>24.274100000000001</v>
      </c>
      <c r="F429">
        <v>57.156300000000002</v>
      </c>
    </row>
    <row r="430" spans="1:6" x14ac:dyDescent="0.3">
      <c r="A430">
        <v>428</v>
      </c>
      <c r="B430">
        <v>289.36869999999999</v>
      </c>
      <c r="C430">
        <v>60.161000000000001</v>
      </c>
      <c r="D430">
        <v>86.298199999999994</v>
      </c>
      <c r="E430">
        <v>30.029599999999999</v>
      </c>
      <c r="F430">
        <v>56.7241</v>
      </c>
    </row>
    <row r="431" spans="1:6" x14ac:dyDescent="0.3">
      <c r="A431">
        <v>429</v>
      </c>
      <c r="B431">
        <v>283.8526</v>
      </c>
      <c r="C431">
        <v>60.489699999999999</v>
      </c>
      <c r="D431">
        <v>91.926400000000001</v>
      </c>
      <c r="E431">
        <v>24.095500000000001</v>
      </c>
      <c r="F431">
        <v>52.614899999999999</v>
      </c>
    </row>
    <row r="432" spans="1:6" x14ac:dyDescent="0.3">
      <c r="A432">
        <v>430</v>
      </c>
      <c r="B432">
        <v>273.6309</v>
      </c>
      <c r="C432">
        <v>51.925800000000002</v>
      </c>
      <c r="D432">
        <v>86.805800000000005</v>
      </c>
      <c r="E432">
        <v>29.2712</v>
      </c>
      <c r="F432">
        <v>54.900599999999997</v>
      </c>
    </row>
    <row r="433" spans="1:6" x14ac:dyDescent="0.3">
      <c r="A433">
        <v>431</v>
      </c>
      <c r="B433">
        <v>280.55500000000001</v>
      </c>
      <c r="C433">
        <v>40.2057</v>
      </c>
      <c r="D433">
        <v>101.2534</v>
      </c>
      <c r="E433">
        <v>28.976700000000001</v>
      </c>
      <c r="F433">
        <v>55.526000000000003</v>
      </c>
    </row>
    <row r="434" spans="1:6" x14ac:dyDescent="0.3">
      <c r="A434">
        <v>432</v>
      </c>
      <c r="B434">
        <v>288.53809999999999</v>
      </c>
      <c r="C434">
        <v>55.0901</v>
      </c>
      <c r="D434">
        <v>100.14490000000001</v>
      </c>
      <c r="E434">
        <v>26.785</v>
      </c>
      <c r="F434">
        <v>57.802999999999997</v>
      </c>
    </row>
    <row r="435" spans="1:6" x14ac:dyDescent="0.3">
      <c r="A435">
        <v>433</v>
      </c>
      <c r="B435">
        <v>293.95729999999998</v>
      </c>
      <c r="C435">
        <v>43.159300000000002</v>
      </c>
      <c r="D435">
        <v>104.63</v>
      </c>
      <c r="E435">
        <v>26.4542</v>
      </c>
      <c r="F435">
        <v>58.385100000000001</v>
      </c>
    </row>
    <row r="436" spans="1:6" x14ac:dyDescent="0.3">
      <c r="A436">
        <v>434</v>
      </c>
      <c r="B436">
        <v>292.8168</v>
      </c>
      <c r="C436">
        <v>41.887099999999997</v>
      </c>
      <c r="D436">
        <v>108.5565</v>
      </c>
      <c r="E436">
        <v>27.3415</v>
      </c>
      <c r="F436">
        <v>58.921700000000001</v>
      </c>
    </row>
    <row r="437" spans="1:6" x14ac:dyDescent="0.3">
      <c r="A437">
        <v>435</v>
      </c>
      <c r="B437">
        <v>296.1694</v>
      </c>
      <c r="C437">
        <v>37.4985</v>
      </c>
      <c r="D437">
        <v>110.81570000000001</v>
      </c>
      <c r="E437">
        <v>27.554099999999998</v>
      </c>
      <c r="F437">
        <v>58.7196</v>
      </c>
    </row>
    <row r="438" spans="1:6" x14ac:dyDescent="0.3">
      <c r="A438">
        <v>436</v>
      </c>
      <c r="B438">
        <v>288.94080000000002</v>
      </c>
      <c r="C438">
        <v>44.133200000000002</v>
      </c>
      <c r="D438">
        <v>107.23690000000001</v>
      </c>
      <c r="E438">
        <v>27.263000000000002</v>
      </c>
      <c r="F438">
        <v>57.993400000000001</v>
      </c>
    </row>
    <row r="439" spans="1:6" x14ac:dyDescent="0.3">
      <c r="A439">
        <v>437</v>
      </c>
      <c r="B439">
        <v>291.05680000000001</v>
      </c>
      <c r="C439">
        <v>49.944800000000001</v>
      </c>
      <c r="D439">
        <v>111.47150000000001</v>
      </c>
      <c r="E439">
        <v>29.763999999999999</v>
      </c>
      <c r="F439">
        <v>57.393099999999997</v>
      </c>
    </row>
    <row r="440" spans="1:6" x14ac:dyDescent="0.3">
      <c r="A440">
        <v>438</v>
      </c>
      <c r="B440">
        <v>274.66120000000001</v>
      </c>
      <c r="C440">
        <v>37.966999999999999</v>
      </c>
      <c r="D440">
        <v>111.1571</v>
      </c>
      <c r="E440">
        <v>28.3371</v>
      </c>
      <c r="F440">
        <v>54.053800000000003</v>
      </c>
    </row>
    <row r="441" spans="1:6" x14ac:dyDescent="0.3">
      <c r="A441">
        <v>439</v>
      </c>
      <c r="B441">
        <v>288.77269999999999</v>
      </c>
      <c r="C441">
        <v>50.976900000000001</v>
      </c>
      <c r="D441">
        <v>103.65989999999999</v>
      </c>
      <c r="E441">
        <v>30.3611</v>
      </c>
      <c r="F441">
        <v>55.577800000000003</v>
      </c>
    </row>
    <row r="442" spans="1:6" x14ac:dyDescent="0.3">
      <c r="A442">
        <v>440</v>
      </c>
      <c r="B442">
        <v>297.95089999999999</v>
      </c>
      <c r="C442">
        <v>43.294699999999999</v>
      </c>
      <c r="D442">
        <v>112.89060000000001</v>
      </c>
      <c r="E442">
        <v>30.029900000000001</v>
      </c>
      <c r="F442">
        <v>54.025500000000001</v>
      </c>
    </row>
    <row r="443" spans="1:6" x14ac:dyDescent="0.3">
      <c r="A443">
        <v>441</v>
      </c>
      <c r="B443">
        <v>289.38850000000002</v>
      </c>
      <c r="C443">
        <v>43.653199999999998</v>
      </c>
      <c r="D443">
        <v>114.5564</v>
      </c>
      <c r="E443">
        <v>25.616599999999998</v>
      </c>
      <c r="F443">
        <v>58.6873</v>
      </c>
    </row>
    <row r="444" spans="1:6" x14ac:dyDescent="0.3">
      <c r="A444">
        <v>442</v>
      </c>
      <c r="B444">
        <v>294.84989999999999</v>
      </c>
      <c r="C444">
        <v>59.238199999999999</v>
      </c>
      <c r="D444">
        <v>109.1507</v>
      </c>
      <c r="E444">
        <v>26.1084</v>
      </c>
      <c r="F444">
        <v>58.328299999999999</v>
      </c>
    </row>
    <row r="445" spans="1:6" x14ac:dyDescent="0.3">
      <c r="A445">
        <v>443</v>
      </c>
      <c r="B445">
        <v>305.2414</v>
      </c>
      <c r="C445">
        <v>61.5047</v>
      </c>
      <c r="D445">
        <v>109.4029</v>
      </c>
      <c r="E445">
        <v>22.9176</v>
      </c>
      <c r="F445">
        <v>57.972799999999999</v>
      </c>
    </row>
    <row r="446" spans="1:6" x14ac:dyDescent="0.3">
      <c r="A446">
        <v>444</v>
      </c>
      <c r="B446">
        <v>301.50909999999999</v>
      </c>
      <c r="C446">
        <v>45.254199999999997</v>
      </c>
      <c r="D446">
        <v>106.4417</v>
      </c>
      <c r="E446">
        <v>30.943100000000001</v>
      </c>
      <c r="F446">
        <v>59.475200000000001</v>
      </c>
    </row>
    <row r="447" spans="1:6" x14ac:dyDescent="0.3">
      <c r="A447">
        <v>445</v>
      </c>
      <c r="B447">
        <v>291.49540000000002</v>
      </c>
      <c r="C447">
        <v>41.868499999999997</v>
      </c>
      <c r="D447">
        <v>112.5625</v>
      </c>
      <c r="E447">
        <v>31.001899999999999</v>
      </c>
      <c r="F447">
        <v>59.341000000000001</v>
      </c>
    </row>
    <row r="448" spans="1:6" x14ac:dyDescent="0.3">
      <c r="A448">
        <v>446</v>
      </c>
      <c r="B448">
        <v>290.51429999999999</v>
      </c>
      <c r="C448">
        <v>44.332599999999999</v>
      </c>
      <c r="D448">
        <v>108.8535</v>
      </c>
      <c r="E448">
        <v>38.7697</v>
      </c>
      <c r="F448">
        <v>54.701599999999999</v>
      </c>
    </row>
    <row r="449" spans="1:6" x14ac:dyDescent="0.3">
      <c r="A449">
        <v>447</v>
      </c>
      <c r="B449">
        <v>303.3426</v>
      </c>
      <c r="C449">
        <v>53.7879</v>
      </c>
      <c r="D449">
        <v>108.96810000000001</v>
      </c>
      <c r="E449">
        <v>43.931699999999999</v>
      </c>
      <c r="F449">
        <v>59.788899999999998</v>
      </c>
    </row>
    <row r="450" spans="1:6" x14ac:dyDescent="0.3">
      <c r="A450">
        <v>448</v>
      </c>
      <c r="B450">
        <v>295.62450000000001</v>
      </c>
      <c r="C450">
        <v>55.7958</v>
      </c>
      <c r="D450">
        <v>113.2944</v>
      </c>
      <c r="E450">
        <v>41.345100000000002</v>
      </c>
      <c r="F450">
        <v>56.366500000000002</v>
      </c>
    </row>
    <row r="451" spans="1:6" x14ac:dyDescent="0.3">
      <c r="A451">
        <v>449</v>
      </c>
      <c r="B451">
        <v>284.26679999999999</v>
      </c>
      <c r="C451">
        <v>47.668199999999999</v>
      </c>
      <c r="D451">
        <v>112.3814</v>
      </c>
      <c r="E451">
        <v>41.387099999999997</v>
      </c>
      <c r="F451">
        <v>59.328499999999998</v>
      </c>
    </row>
    <row r="452" spans="1:6" x14ac:dyDescent="0.3">
      <c r="A452">
        <v>450</v>
      </c>
      <c r="B452">
        <v>291.57470000000001</v>
      </c>
      <c r="C452">
        <v>51.349299999999999</v>
      </c>
      <c r="D452">
        <v>112.02249999999999</v>
      </c>
      <c r="E452">
        <v>41.315800000000003</v>
      </c>
      <c r="F452">
        <v>60.014299999999999</v>
      </c>
    </row>
    <row r="453" spans="1:6" x14ac:dyDescent="0.3">
      <c r="A453">
        <v>451</v>
      </c>
      <c r="B453">
        <v>287.49549999999999</v>
      </c>
      <c r="C453">
        <v>37.149099999999997</v>
      </c>
      <c r="D453">
        <v>114.1263</v>
      </c>
      <c r="E453">
        <v>37.313299999999998</v>
      </c>
      <c r="F453">
        <v>59.801400000000001</v>
      </c>
    </row>
    <row r="454" spans="1:6" x14ac:dyDescent="0.3">
      <c r="A454">
        <v>452</v>
      </c>
      <c r="B454">
        <v>293.71390000000002</v>
      </c>
      <c r="C454">
        <v>16.125699999999998</v>
      </c>
      <c r="D454">
        <v>118.1027</v>
      </c>
      <c r="E454">
        <v>49.254800000000003</v>
      </c>
      <c r="F454">
        <v>59.348599999999998</v>
      </c>
    </row>
    <row r="455" spans="1:6" x14ac:dyDescent="0.3">
      <c r="A455">
        <v>453</v>
      </c>
      <c r="B455">
        <v>294.95780000000002</v>
      </c>
      <c r="C455">
        <v>45.588000000000001</v>
      </c>
      <c r="D455">
        <v>113.89570000000001</v>
      </c>
      <c r="E455">
        <v>38.971800000000002</v>
      </c>
      <c r="F455">
        <v>56.428100000000001</v>
      </c>
    </row>
    <row r="456" spans="1:6" x14ac:dyDescent="0.3">
      <c r="A456">
        <v>454</v>
      </c>
      <c r="B456">
        <v>306.64890000000003</v>
      </c>
      <c r="C456">
        <v>59.802</v>
      </c>
      <c r="D456">
        <v>111.6382</v>
      </c>
      <c r="E456">
        <v>48.497599999999998</v>
      </c>
      <c r="F456">
        <v>59.275500000000001</v>
      </c>
    </row>
    <row r="457" spans="1:6" x14ac:dyDescent="0.3">
      <c r="A457">
        <v>455</v>
      </c>
      <c r="B457">
        <v>312.45699999999999</v>
      </c>
      <c r="C457">
        <v>43.480499999999999</v>
      </c>
      <c r="D457">
        <v>110.374</v>
      </c>
      <c r="E457">
        <v>49.012500000000003</v>
      </c>
      <c r="F457">
        <v>59.379800000000003</v>
      </c>
    </row>
    <row r="458" spans="1:6" x14ac:dyDescent="0.3">
      <c r="A458">
        <v>456</v>
      </c>
      <c r="B458">
        <v>303.18400000000003</v>
      </c>
      <c r="C458">
        <v>37.101799999999997</v>
      </c>
      <c r="D458">
        <v>110.3729</v>
      </c>
      <c r="E458">
        <v>47.276699999999998</v>
      </c>
      <c r="F458">
        <v>57.284300000000002</v>
      </c>
    </row>
    <row r="459" spans="1:6" x14ac:dyDescent="0.3">
      <c r="A459">
        <v>457</v>
      </c>
      <c r="B459">
        <v>298.52890000000002</v>
      </c>
      <c r="C459">
        <v>26.832999999999998</v>
      </c>
      <c r="D459">
        <v>119.8188</v>
      </c>
      <c r="E459">
        <v>38.957599999999999</v>
      </c>
      <c r="F459">
        <v>58.781100000000002</v>
      </c>
    </row>
    <row r="460" spans="1:6" x14ac:dyDescent="0.3">
      <c r="A460">
        <v>458</v>
      </c>
      <c r="B460">
        <v>284.56349999999998</v>
      </c>
      <c r="C460">
        <v>23.6723</v>
      </c>
      <c r="D460">
        <v>111.8261</v>
      </c>
      <c r="E460">
        <v>43.365499999999997</v>
      </c>
      <c r="F460">
        <v>60.337600000000002</v>
      </c>
    </row>
    <row r="461" spans="1:6" x14ac:dyDescent="0.3">
      <c r="A461">
        <v>459</v>
      </c>
      <c r="B461">
        <v>311.34820000000002</v>
      </c>
      <c r="C461">
        <v>36.809199999999997</v>
      </c>
      <c r="D461">
        <v>117.4652</v>
      </c>
      <c r="E461">
        <v>47.589599999999997</v>
      </c>
      <c r="F461">
        <v>59.771500000000003</v>
      </c>
    </row>
    <row r="462" spans="1:6" x14ac:dyDescent="0.3">
      <c r="A462">
        <v>460</v>
      </c>
      <c r="B462">
        <v>298.21379999999999</v>
      </c>
      <c r="C462">
        <v>42.330399999999997</v>
      </c>
      <c r="D462">
        <v>121.0665</v>
      </c>
      <c r="E462">
        <v>50.845100000000002</v>
      </c>
      <c r="F462">
        <v>52.271799999999999</v>
      </c>
    </row>
    <row r="463" spans="1:6" x14ac:dyDescent="0.3">
      <c r="A463">
        <v>461</v>
      </c>
      <c r="B463">
        <v>306.28919999999999</v>
      </c>
      <c r="C463">
        <v>29.727599999999999</v>
      </c>
      <c r="D463">
        <v>111.4798</v>
      </c>
      <c r="E463">
        <v>39.273400000000002</v>
      </c>
      <c r="F463">
        <v>61.434800000000003</v>
      </c>
    </row>
    <row r="464" spans="1:6" x14ac:dyDescent="0.3">
      <c r="A464">
        <v>462</v>
      </c>
      <c r="B464">
        <v>307.77159999999998</v>
      </c>
      <c r="C464">
        <v>25.9072</v>
      </c>
      <c r="D464">
        <v>108.8558</v>
      </c>
      <c r="E464">
        <v>41.265799999999999</v>
      </c>
      <c r="F464">
        <v>61.447600000000001</v>
      </c>
    </row>
    <row r="465" spans="1:6" x14ac:dyDescent="0.3">
      <c r="A465">
        <v>463</v>
      </c>
      <c r="B465">
        <v>321.23090000000002</v>
      </c>
      <c r="C465">
        <v>38.651299999999999</v>
      </c>
      <c r="D465">
        <v>115.01349999999999</v>
      </c>
      <c r="E465">
        <v>47.681199999999997</v>
      </c>
      <c r="F465">
        <v>60.587200000000003</v>
      </c>
    </row>
    <row r="466" spans="1:6" x14ac:dyDescent="0.3">
      <c r="A466">
        <v>464</v>
      </c>
      <c r="B466">
        <v>322.50709999999998</v>
      </c>
      <c r="C466">
        <v>23.608799999999999</v>
      </c>
      <c r="D466">
        <v>102.1563</v>
      </c>
      <c r="E466">
        <v>44.683799999999998</v>
      </c>
      <c r="F466">
        <v>62.682899999999997</v>
      </c>
    </row>
    <row r="467" spans="1:6" x14ac:dyDescent="0.3">
      <c r="A467">
        <v>465</v>
      </c>
      <c r="B467">
        <v>324.1232</v>
      </c>
      <c r="C467">
        <v>51.0687</v>
      </c>
      <c r="D467">
        <v>108.72920000000001</v>
      </c>
      <c r="E467">
        <v>47.368499999999997</v>
      </c>
      <c r="F467">
        <v>64.604200000000006</v>
      </c>
    </row>
    <row r="468" spans="1:6" x14ac:dyDescent="0.3">
      <c r="A468">
        <v>466</v>
      </c>
      <c r="B468">
        <v>312.93880000000001</v>
      </c>
      <c r="C468">
        <v>59.575299999999999</v>
      </c>
      <c r="D468">
        <v>116.9547</v>
      </c>
      <c r="E468">
        <v>39.562800000000003</v>
      </c>
      <c r="F468">
        <v>62.886099999999999</v>
      </c>
    </row>
    <row r="469" spans="1:6" x14ac:dyDescent="0.3">
      <c r="A469">
        <v>467</v>
      </c>
      <c r="B469">
        <v>294.5992</v>
      </c>
      <c r="C469">
        <v>60.726700000000001</v>
      </c>
      <c r="D469">
        <v>106.8334</v>
      </c>
      <c r="E469">
        <v>46.852499999999999</v>
      </c>
      <c r="F469">
        <v>64.834599999999995</v>
      </c>
    </row>
    <row r="470" spans="1:6" x14ac:dyDescent="0.3">
      <c r="A470">
        <v>468</v>
      </c>
      <c r="B470">
        <v>303.8426</v>
      </c>
      <c r="C470">
        <v>39.712400000000002</v>
      </c>
      <c r="D470">
        <v>119.613</v>
      </c>
      <c r="E470">
        <v>43.307000000000002</v>
      </c>
      <c r="F470">
        <v>63.132800000000003</v>
      </c>
    </row>
    <row r="471" spans="1:6" x14ac:dyDescent="0.3">
      <c r="A471">
        <v>469</v>
      </c>
      <c r="B471">
        <v>306.22190000000001</v>
      </c>
      <c r="C471">
        <v>54.586100000000002</v>
      </c>
      <c r="D471">
        <v>119.84050000000001</v>
      </c>
      <c r="E471">
        <v>45.064599999999999</v>
      </c>
      <c r="F471">
        <v>63.398000000000003</v>
      </c>
    </row>
    <row r="472" spans="1:6" x14ac:dyDescent="0.3">
      <c r="A472">
        <v>470</v>
      </c>
      <c r="B472">
        <v>309.36939999999998</v>
      </c>
      <c r="C472">
        <v>51.012799999999999</v>
      </c>
      <c r="D472">
        <v>109.92440000000001</v>
      </c>
      <c r="E472">
        <v>48.337299999999999</v>
      </c>
      <c r="F472">
        <v>65.477699999999999</v>
      </c>
    </row>
    <row r="473" spans="1:6" x14ac:dyDescent="0.3">
      <c r="A473">
        <v>471</v>
      </c>
      <c r="B473">
        <v>315.06700000000001</v>
      </c>
      <c r="C473">
        <v>42.409300000000002</v>
      </c>
      <c r="D473">
        <v>112.1284</v>
      </c>
      <c r="E473">
        <v>50.660499999999999</v>
      </c>
      <c r="F473">
        <v>65.518900000000002</v>
      </c>
    </row>
    <row r="474" spans="1:6" x14ac:dyDescent="0.3">
      <c r="A474">
        <v>472</v>
      </c>
      <c r="B474">
        <v>314.3537</v>
      </c>
      <c r="C474">
        <v>34.746200000000002</v>
      </c>
      <c r="D474">
        <v>118.3732</v>
      </c>
      <c r="E474">
        <v>46.740400000000001</v>
      </c>
      <c r="F474">
        <v>68.808800000000005</v>
      </c>
    </row>
    <row r="475" spans="1:6" x14ac:dyDescent="0.3">
      <c r="A475">
        <v>473</v>
      </c>
      <c r="B475">
        <v>308.48379999999997</v>
      </c>
      <c r="C475">
        <v>38.984699999999997</v>
      </c>
      <c r="D475">
        <v>113.14700000000001</v>
      </c>
      <c r="E475">
        <v>44.060200000000002</v>
      </c>
      <c r="F475">
        <v>69.052199999999999</v>
      </c>
    </row>
    <row r="476" spans="1:6" x14ac:dyDescent="0.3">
      <c r="A476">
        <v>474</v>
      </c>
      <c r="B476">
        <v>324.00009999999997</v>
      </c>
      <c r="C476">
        <v>38.459400000000002</v>
      </c>
      <c r="D476">
        <v>121.89230000000001</v>
      </c>
      <c r="E476">
        <v>40.313400000000001</v>
      </c>
      <c r="F476">
        <v>71.558099999999996</v>
      </c>
    </row>
    <row r="477" spans="1:6" x14ac:dyDescent="0.3">
      <c r="A477">
        <v>475</v>
      </c>
      <c r="B477">
        <v>326.20010000000002</v>
      </c>
      <c r="C477">
        <v>37.744100000000003</v>
      </c>
      <c r="D477">
        <v>116.288</v>
      </c>
      <c r="E477">
        <v>49.738700000000001</v>
      </c>
      <c r="F477">
        <v>70.772599999999997</v>
      </c>
    </row>
    <row r="478" spans="1:6" x14ac:dyDescent="0.3">
      <c r="A478">
        <v>476</v>
      </c>
      <c r="B478">
        <v>322.43119999999999</v>
      </c>
      <c r="C478">
        <v>35.566099999999999</v>
      </c>
      <c r="D478">
        <v>115.5234</v>
      </c>
      <c r="E478">
        <v>45.679299999999998</v>
      </c>
      <c r="F478">
        <v>73.918999999999997</v>
      </c>
    </row>
    <row r="479" spans="1:6" x14ac:dyDescent="0.3">
      <c r="A479">
        <v>477</v>
      </c>
      <c r="B479">
        <v>325.38499999999999</v>
      </c>
      <c r="C479">
        <v>44.545000000000002</v>
      </c>
      <c r="D479">
        <v>124.5134</v>
      </c>
      <c r="E479">
        <v>47.964700000000001</v>
      </c>
      <c r="F479">
        <v>75.685100000000006</v>
      </c>
    </row>
    <row r="480" spans="1:6" x14ac:dyDescent="0.3">
      <c r="A480">
        <v>478</v>
      </c>
      <c r="B480">
        <v>320.63510000000002</v>
      </c>
      <c r="C480">
        <v>25.223400000000002</v>
      </c>
      <c r="D480">
        <v>123.9547</v>
      </c>
      <c r="E480">
        <v>50.825899999999997</v>
      </c>
      <c r="F480">
        <v>79.167199999999994</v>
      </c>
    </row>
    <row r="481" spans="1:6" x14ac:dyDescent="0.3">
      <c r="A481">
        <v>479</v>
      </c>
      <c r="B481">
        <v>322.87290000000002</v>
      </c>
      <c r="C481">
        <v>47.375500000000002</v>
      </c>
      <c r="D481">
        <v>118.7346</v>
      </c>
      <c r="E481">
        <v>44.3934</v>
      </c>
      <c r="F481">
        <v>75.491600000000005</v>
      </c>
    </row>
    <row r="482" spans="1:6" x14ac:dyDescent="0.3">
      <c r="A482">
        <v>480</v>
      </c>
      <c r="B482">
        <v>325.71480000000003</v>
      </c>
      <c r="C482">
        <v>46.316000000000003</v>
      </c>
      <c r="D482">
        <v>122.3652</v>
      </c>
      <c r="E482">
        <v>49.161799999999999</v>
      </c>
      <c r="F482">
        <v>80.31</v>
      </c>
    </row>
    <row r="483" spans="1:6" x14ac:dyDescent="0.3">
      <c r="A483">
        <v>481</v>
      </c>
      <c r="B483">
        <v>318.93819999999999</v>
      </c>
      <c r="C483">
        <v>32.289499999999997</v>
      </c>
      <c r="D483">
        <v>122.8976</v>
      </c>
      <c r="E483">
        <v>43.7517</v>
      </c>
      <c r="F483">
        <v>79.830699999999993</v>
      </c>
    </row>
    <row r="484" spans="1:6" x14ac:dyDescent="0.3">
      <c r="A484">
        <v>482</v>
      </c>
      <c r="B484">
        <v>320.99880000000002</v>
      </c>
      <c r="C484">
        <v>41.449100000000001</v>
      </c>
      <c r="D484">
        <v>109.28870000000001</v>
      </c>
      <c r="E484">
        <v>46.639800000000001</v>
      </c>
      <c r="F484">
        <v>81.9649</v>
      </c>
    </row>
    <row r="485" spans="1:6" x14ac:dyDescent="0.3">
      <c r="A485">
        <v>483</v>
      </c>
      <c r="B485">
        <v>312.02339999999998</v>
      </c>
      <c r="C485">
        <v>33.019500000000001</v>
      </c>
      <c r="D485">
        <v>113.64709999999999</v>
      </c>
      <c r="E485">
        <v>41.529200000000003</v>
      </c>
      <c r="F485">
        <v>80.207800000000006</v>
      </c>
    </row>
    <row r="486" spans="1:6" x14ac:dyDescent="0.3">
      <c r="A486">
        <v>484</v>
      </c>
      <c r="B486">
        <v>324.99619999999999</v>
      </c>
      <c r="C486">
        <v>41.287799999999997</v>
      </c>
      <c r="D486">
        <v>117.1704</v>
      </c>
      <c r="E486">
        <v>46.398000000000003</v>
      </c>
      <c r="F486">
        <v>84.583399999999997</v>
      </c>
    </row>
    <row r="487" spans="1:6" x14ac:dyDescent="0.3">
      <c r="A487">
        <v>485</v>
      </c>
      <c r="B487">
        <v>313.81049999999999</v>
      </c>
      <c r="C487">
        <v>49.2027</v>
      </c>
      <c r="D487">
        <v>126.6087</v>
      </c>
      <c r="E487">
        <v>51.016199999999998</v>
      </c>
      <c r="F487">
        <v>91.289199999999994</v>
      </c>
    </row>
    <row r="488" spans="1:6" x14ac:dyDescent="0.3">
      <c r="A488">
        <v>486</v>
      </c>
      <c r="B488">
        <v>343.0428</v>
      </c>
      <c r="C488">
        <v>51.702100000000002</v>
      </c>
      <c r="D488">
        <v>124.2146</v>
      </c>
      <c r="E488">
        <v>49.514400000000002</v>
      </c>
      <c r="F488">
        <v>92.059799999999996</v>
      </c>
    </row>
    <row r="489" spans="1:6" x14ac:dyDescent="0.3">
      <c r="A489">
        <v>487</v>
      </c>
      <c r="B489">
        <v>333.43029999999999</v>
      </c>
      <c r="C489">
        <v>50.205399999999997</v>
      </c>
      <c r="D489">
        <v>113.1399</v>
      </c>
      <c r="E489">
        <v>48.1755</v>
      </c>
      <c r="F489">
        <v>90.405000000000001</v>
      </c>
    </row>
    <row r="490" spans="1:6" x14ac:dyDescent="0.3">
      <c r="A490">
        <v>488</v>
      </c>
      <c r="B490">
        <v>321.8981</v>
      </c>
      <c r="C490">
        <v>42.227699999999999</v>
      </c>
      <c r="D490">
        <v>117.0192</v>
      </c>
      <c r="E490">
        <v>43.063400000000001</v>
      </c>
      <c r="F490">
        <v>88.300899999999999</v>
      </c>
    </row>
    <row r="491" spans="1:6" x14ac:dyDescent="0.3">
      <c r="A491">
        <v>489</v>
      </c>
      <c r="B491">
        <v>322.90730000000002</v>
      </c>
      <c r="C491">
        <v>31.9039</v>
      </c>
      <c r="D491">
        <v>126.61190000000001</v>
      </c>
      <c r="E491">
        <v>46.701300000000003</v>
      </c>
      <c r="F491">
        <v>91.103800000000007</v>
      </c>
    </row>
    <row r="492" spans="1:6" x14ac:dyDescent="0.3">
      <c r="A492">
        <v>490</v>
      </c>
      <c r="B492">
        <v>328.72359999999998</v>
      </c>
      <c r="C492">
        <v>47.5276</v>
      </c>
      <c r="D492">
        <v>119.0121</v>
      </c>
      <c r="E492">
        <v>38.0062</v>
      </c>
      <c r="F492">
        <v>88.472899999999996</v>
      </c>
    </row>
    <row r="493" spans="1:6" x14ac:dyDescent="0.3">
      <c r="A493">
        <v>491</v>
      </c>
      <c r="B493">
        <v>315.14859999999999</v>
      </c>
      <c r="C493">
        <v>37.272799999999997</v>
      </c>
      <c r="D493">
        <v>127.2099</v>
      </c>
      <c r="E493">
        <v>45.078800000000001</v>
      </c>
      <c r="F493">
        <v>91.048100000000005</v>
      </c>
    </row>
    <row r="494" spans="1:6" x14ac:dyDescent="0.3">
      <c r="A494">
        <v>492</v>
      </c>
      <c r="B494">
        <v>326.30669999999998</v>
      </c>
      <c r="C494">
        <v>50.6126</v>
      </c>
      <c r="D494">
        <v>125.57080000000001</v>
      </c>
      <c r="E494">
        <v>50.281999999999996</v>
      </c>
      <c r="F494">
        <v>91.662300000000002</v>
      </c>
    </row>
    <row r="495" spans="1:6" x14ac:dyDescent="0.3">
      <c r="A495">
        <v>493</v>
      </c>
      <c r="B495">
        <v>326.39909999999998</v>
      </c>
      <c r="C495">
        <v>59.4651</v>
      </c>
      <c r="D495">
        <v>128.98689999999999</v>
      </c>
      <c r="E495">
        <v>48.455300000000001</v>
      </c>
      <c r="F495">
        <v>91.868200000000002</v>
      </c>
    </row>
    <row r="496" spans="1:6" x14ac:dyDescent="0.3">
      <c r="A496">
        <v>494</v>
      </c>
      <c r="B496">
        <v>325.81130000000002</v>
      </c>
      <c r="C496">
        <v>55.296999999999997</v>
      </c>
      <c r="D496">
        <v>119.6426</v>
      </c>
      <c r="E496">
        <v>50.152500000000003</v>
      </c>
      <c r="F496">
        <v>88.511899999999997</v>
      </c>
    </row>
    <row r="497" spans="1:6" x14ac:dyDescent="0.3">
      <c r="A497">
        <v>495</v>
      </c>
      <c r="B497">
        <v>330.80489999999998</v>
      </c>
      <c r="C497">
        <v>57.156799999999997</v>
      </c>
      <c r="D497">
        <v>129.24440000000001</v>
      </c>
      <c r="E497">
        <v>47.691899999999997</v>
      </c>
      <c r="F497">
        <v>85.511799999999994</v>
      </c>
    </row>
    <row r="498" spans="1:6" x14ac:dyDescent="0.3">
      <c r="A498">
        <v>496</v>
      </c>
      <c r="B498">
        <v>321.70139999999998</v>
      </c>
      <c r="C498">
        <v>32.4054</v>
      </c>
      <c r="D498">
        <v>132.80199999999999</v>
      </c>
      <c r="E498">
        <v>39.623100000000001</v>
      </c>
      <c r="F498">
        <v>89.037300000000002</v>
      </c>
    </row>
    <row r="499" spans="1:6" x14ac:dyDescent="0.3">
      <c r="A499">
        <v>497</v>
      </c>
      <c r="B499">
        <v>326.31920000000002</v>
      </c>
      <c r="C499">
        <v>47.0899</v>
      </c>
      <c r="D499">
        <v>128.38220000000001</v>
      </c>
      <c r="E499">
        <v>48.667299999999997</v>
      </c>
      <c r="F499">
        <v>91.123199999999997</v>
      </c>
    </row>
    <row r="500" spans="1:6" x14ac:dyDescent="0.3">
      <c r="A500">
        <v>498</v>
      </c>
      <c r="B500">
        <v>317.64580000000001</v>
      </c>
      <c r="C500">
        <v>45.521700000000003</v>
      </c>
      <c r="D500">
        <v>134.41849999999999</v>
      </c>
      <c r="E500">
        <v>42.621499999999997</v>
      </c>
      <c r="F500">
        <v>90.133399999999995</v>
      </c>
    </row>
    <row r="501" spans="1:6" x14ac:dyDescent="0.3">
      <c r="A501">
        <v>499</v>
      </c>
      <c r="B501">
        <v>327.14490000000001</v>
      </c>
      <c r="C501">
        <v>54.246600000000001</v>
      </c>
      <c r="D501">
        <v>136.92830000000001</v>
      </c>
      <c r="E501">
        <v>35.759599999999999</v>
      </c>
      <c r="F501">
        <v>90.722800000000007</v>
      </c>
    </row>
    <row r="502" spans="1:6" x14ac:dyDescent="0.3">
      <c r="A502">
        <v>500</v>
      </c>
      <c r="B502">
        <v>335.04340000000002</v>
      </c>
      <c r="C502">
        <v>49.160699999999999</v>
      </c>
      <c r="D502">
        <v>135.3108</v>
      </c>
      <c r="E502">
        <v>49.674900000000001</v>
      </c>
      <c r="F502">
        <v>90.403499999999994</v>
      </c>
    </row>
    <row r="503" spans="1:6" x14ac:dyDescent="0.3">
      <c r="A503">
        <v>501</v>
      </c>
      <c r="B503">
        <v>327.60079999999999</v>
      </c>
      <c r="C503">
        <v>51.880099999999999</v>
      </c>
      <c r="D503">
        <v>136.67230000000001</v>
      </c>
      <c r="E503">
        <v>51.590899999999998</v>
      </c>
      <c r="F503">
        <v>90.694699999999997</v>
      </c>
    </row>
    <row r="504" spans="1:6" x14ac:dyDescent="0.3">
      <c r="A504">
        <v>502</v>
      </c>
      <c r="B504">
        <v>339.31740000000002</v>
      </c>
      <c r="C504">
        <v>48.317700000000002</v>
      </c>
      <c r="D504">
        <v>134.1788</v>
      </c>
      <c r="E504">
        <v>48.020800000000001</v>
      </c>
      <c r="F504">
        <v>92.795000000000002</v>
      </c>
    </row>
    <row r="505" spans="1:6" x14ac:dyDescent="0.3">
      <c r="A505">
        <v>503</v>
      </c>
      <c r="B505">
        <v>327.14159999999998</v>
      </c>
      <c r="C505">
        <v>54.075400000000002</v>
      </c>
      <c r="D505">
        <v>142.79390000000001</v>
      </c>
      <c r="E505">
        <v>49.569000000000003</v>
      </c>
      <c r="F505">
        <v>93.280199999999994</v>
      </c>
    </row>
    <row r="506" spans="1:6" x14ac:dyDescent="0.3">
      <c r="A506">
        <v>504</v>
      </c>
      <c r="B506">
        <v>337.70150000000001</v>
      </c>
      <c r="C506">
        <v>44.079700000000003</v>
      </c>
      <c r="D506">
        <v>135.46080000000001</v>
      </c>
      <c r="E506">
        <v>46.648000000000003</v>
      </c>
      <c r="F506">
        <v>93.163399999999996</v>
      </c>
    </row>
    <row r="507" spans="1:6" x14ac:dyDescent="0.3">
      <c r="A507">
        <v>505</v>
      </c>
      <c r="B507">
        <v>343.9563</v>
      </c>
      <c r="C507">
        <v>28.5182</v>
      </c>
      <c r="D507">
        <v>140.25360000000001</v>
      </c>
      <c r="E507">
        <v>45.487000000000002</v>
      </c>
      <c r="F507">
        <v>92.147000000000006</v>
      </c>
    </row>
    <row r="508" spans="1:6" x14ac:dyDescent="0.3">
      <c r="A508">
        <v>506</v>
      </c>
      <c r="B508">
        <v>327.6968</v>
      </c>
      <c r="C508">
        <v>37.858199999999997</v>
      </c>
      <c r="D508">
        <v>140.4709</v>
      </c>
      <c r="E508">
        <v>47.528100000000002</v>
      </c>
      <c r="F508">
        <v>92.972499999999997</v>
      </c>
    </row>
    <row r="509" spans="1:6" x14ac:dyDescent="0.3">
      <c r="A509">
        <v>507</v>
      </c>
      <c r="B509">
        <v>326.0351</v>
      </c>
      <c r="C509">
        <v>48.777900000000002</v>
      </c>
      <c r="D509">
        <v>140.1472</v>
      </c>
      <c r="E509">
        <v>48.182200000000002</v>
      </c>
      <c r="F509">
        <v>85.397599999999997</v>
      </c>
    </row>
    <row r="510" spans="1:6" x14ac:dyDescent="0.3">
      <c r="A510">
        <v>508</v>
      </c>
      <c r="B510">
        <v>328.26319999999998</v>
      </c>
      <c r="C510">
        <v>38.06</v>
      </c>
      <c r="D510">
        <v>136.8237</v>
      </c>
      <c r="E510">
        <v>46.320700000000002</v>
      </c>
      <c r="F510">
        <v>86.759399999999999</v>
      </c>
    </row>
    <row r="511" spans="1:6" x14ac:dyDescent="0.3">
      <c r="A511">
        <v>509</v>
      </c>
      <c r="B511">
        <v>332.48140000000001</v>
      </c>
      <c r="C511">
        <v>43.542099999999998</v>
      </c>
      <c r="D511">
        <v>139.75030000000001</v>
      </c>
      <c r="E511">
        <v>41.997599999999998</v>
      </c>
      <c r="F511">
        <v>93.687899999999999</v>
      </c>
    </row>
    <row r="512" spans="1:6" x14ac:dyDescent="0.3">
      <c r="A512">
        <v>510</v>
      </c>
      <c r="B512">
        <v>325.15699999999998</v>
      </c>
      <c r="C512">
        <v>52.722999999999999</v>
      </c>
      <c r="D512">
        <v>139.1309</v>
      </c>
      <c r="E512">
        <v>53.320900000000002</v>
      </c>
      <c r="F512">
        <v>90.524600000000007</v>
      </c>
    </row>
    <row r="513" spans="1:6" x14ac:dyDescent="0.3">
      <c r="A513">
        <v>511</v>
      </c>
      <c r="B513">
        <v>329.61079999999998</v>
      </c>
      <c r="C513">
        <v>44.336599999999997</v>
      </c>
      <c r="D513">
        <v>143.6859</v>
      </c>
      <c r="E513">
        <v>50.539700000000003</v>
      </c>
      <c r="F513">
        <v>95.117400000000004</v>
      </c>
    </row>
    <row r="514" spans="1:6" x14ac:dyDescent="0.3">
      <c r="A514">
        <v>512</v>
      </c>
      <c r="B514">
        <v>321.29539999999997</v>
      </c>
      <c r="C514">
        <v>30.275500000000001</v>
      </c>
      <c r="D514">
        <v>151.85980000000001</v>
      </c>
      <c r="E514">
        <v>51.734400000000001</v>
      </c>
      <c r="F514">
        <v>95.642399999999995</v>
      </c>
    </row>
    <row r="515" spans="1:6" x14ac:dyDescent="0.3">
      <c r="A515">
        <v>513</v>
      </c>
      <c r="B515">
        <v>340.27820000000003</v>
      </c>
      <c r="C515">
        <v>40.829099999999997</v>
      </c>
      <c r="D515">
        <v>150.03319999999999</v>
      </c>
      <c r="E515">
        <v>43.5503</v>
      </c>
      <c r="F515">
        <v>94.453000000000003</v>
      </c>
    </row>
    <row r="516" spans="1:6" x14ac:dyDescent="0.3">
      <c r="A516">
        <v>514</v>
      </c>
      <c r="B516">
        <v>335.90260000000001</v>
      </c>
      <c r="C516">
        <v>47.898099999999999</v>
      </c>
      <c r="D516">
        <v>147.17140000000001</v>
      </c>
      <c r="E516">
        <v>49.651800000000001</v>
      </c>
      <c r="F516">
        <v>95.199200000000005</v>
      </c>
    </row>
    <row r="517" spans="1:6" x14ac:dyDescent="0.3">
      <c r="A517">
        <v>515</v>
      </c>
      <c r="B517">
        <v>335.92020000000002</v>
      </c>
      <c r="C517">
        <v>46.1676</v>
      </c>
      <c r="D517">
        <v>150.09</v>
      </c>
      <c r="E517">
        <v>52.744500000000002</v>
      </c>
      <c r="F517">
        <v>96.504000000000005</v>
      </c>
    </row>
    <row r="518" spans="1:6" x14ac:dyDescent="0.3">
      <c r="A518">
        <v>516</v>
      </c>
      <c r="B518">
        <v>352.70949999999999</v>
      </c>
      <c r="C518">
        <v>45.450299999999999</v>
      </c>
      <c r="D518">
        <v>142.05250000000001</v>
      </c>
      <c r="E518">
        <v>51.463500000000003</v>
      </c>
      <c r="F518">
        <v>98.125100000000003</v>
      </c>
    </row>
    <row r="519" spans="1:6" x14ac:dyDescent="0.3">
      <c r="A519">
        <v>517</v>
      </c>
      <c r="B519">
        <v>339.4751</v>
      </c>
      <c r="C519">
        <v>58.685499999999998</v>
      </c>
      <c r="D519">
        <v>146.74639999999999</v>
      </c>
      <c r="E519">
        <v>50.355600000000003</v>
      </c>
      <c r="F519">
        <v>91.387</v>
      </c>
    </row>
    <row r="520" spans="1:6" x14ac:dyDescent="0.3">
      <c r="A520">
        <v>518</v>
      </c>
      <c r="B520">
        <v>325.983</v>
      </c>
      <c r="C520">
        <v>34.433300000000003</v>
      </c>
      <c r="D520">
        <v>148.53370000000001</v>
      </c>
      <c r="E520">
        <v>51.0884</v>
      </c>
      <c r="F520">
        <v>101.6028</v>
      </c>
    </row>
    <row r="521" spans="1:6" x14ac:dyDescent="0.3">
      <c r="A521">
        <v>519</v>
      </c>
      <c r="B521">
        <v>329.10789999999997</v>
      </c>
      <c r="C521">
        <v>52.877200000000002</v>
      </c>
      <c r="D521">
        <v>149.4365</v>
      </c>
      <c r="E521">
        <v>50.971899999999998</v>
      </c>
      <c r="F521">
        <v>99.761799999999994</v>
      </c>
    </row>
    <row r="522" spans="1:6" x14ac:dyDescent="0.3">
      <c r="A522">
        <v>520</v>
      </c>
      <c r="B522">
        <v>323.87869999999998</v>
      </c>
      <c r="C522">
        <v>40.200099999999999</v>
      </c>
      <c r="D522">
        <v>146.88839999999999</v>
      </c>
      <c r="E522">
        <v>49.661799999999999</v>
      </c>
      <c r="F522">
        <v>99.9816</v>
      </c>
    </row>
    <row r="523" spans="1:6" x14ac:dyDescent="0.3">
      <c r="A523">
        <v>521</v>
      </c>
      <c r="B523">
        <v>341.73410000000001</v>
      </c>
      <c r="C523">
        <v>28.577100000000002</v>
      </c>
      <c r="D523">
        <v>142.76580000000001</v>
      </c>
      <c r="E523">
        <v>49.398099999999999</v>
      </c>
      <c r="F523">
        <v>103.4391</v>
      </c>
    </row>
    <row r="524" spans="1:6" x14ac:dyDescent="0.3">
      <c r="A524">
        <v>522</v>
      </c>
      <c r="B524">
        <v>337.10289999999998</v>
      </c>
      <c r="C524">
        <v>34.451500000000003</v>
      </c>
      <c r="D524">
        <v>150.78290000000001</v>
      </c>
      <c r="E524">
        <v>42.332700000000003</v>
      </c>
      <c r="F524">
        <v>97.838099999999997</v>
      </c>
    </row>
    <row r="525" spans="1:6" x14ac:dyDescent="0.3">
      <c r="A525">
        <v>523</v>
      </c>
      <c r="B525">
        <v>337.7645</v>
      </c>
      <c r="C525">
        <v>37.44</v>
      </c>
      <c r="D525">
        <v>147.75219999999999</v>
      </c>
      <c r="E525">
        <v>44.925400000000003</v>
      </c>
      <c r="F525">
        <v>92.735699999999994</v>
      </c>
    </row>
    <row r="526" spans="1:6" x14ac:dyDescent="0.3">
      <c r="A526">
        <v>524</v>
      </c>
      <c r="B526">
        <v>347.8175</v>
      </c>
      <c r="C526">
        <v>59.240400000000001</v>
      </c>
      <c r="D526">
        <v>154.64670000000001</v>
      </c>
      <c r="E526">
        <v>48.673000000000002</v>
      </c>
      <c r="F526">
        <v>101.7242</v>
      </c>
    </row>
    <row r="527" spans="1:6" x14ac:dyDescent="0.3">
      <c r="A527">
        <v>525</v>
      </c>
      <c r="B527">
        <v>348.13440000000003</v>
      </c>
      <c r="C527">
        <v>51.863599999999998</v>
      </c>
      <c r="D527">
        <v>149.6147</v>
      </c>
      <c r="E527">
        <v>47.469499999999996</v>
      </c>
      <c r="F527">
        <v>100.53870000000001</v>
      </c>
    </row>
    <row r="528" spans="1:6" x14ac:dyDescent="0.3">
      <c r="A528">
        <v>526</v>
      </c>
      <c r="B528">
        <v>348.7303</v>
      </c>
      <c r="C528">
        <v>37.641199999999998</v>
      </c>
      <c r="D528">
        <v>153.53530000000001</v>
      </c>
      <c r="E528">
        <v>45.492800000000003</v>
      </c>
      <c r="F528">
        <v>99.209299999999999</v>
      </c>
    </row>
    <row r="529" spans="1:6" x14ac:dyDescent="0.3">
      <c r="A529">
        <v>527</v>
      </c>
      <c r="B529">
        <v>348.78370000000001</v>
      </c>
      <c r="C529">
        <v>38.802700000000002</v>
      </c>
      <c r="D529">
        <v>153.2424</v>
      </c>
      <c r="E529">
        <v>48.1813</v>
      </c>
      <c r="F529">
        <v>105.0732</v>
      </c>
    </row>
    <row r="530" spans="1:6" x14ac:dyDescent="0.3">
      <c r="A530">
        <v>528</v>
      </c>
      <c r="B530">
        <v>352.54340000000002</v>
      </c>
      <c r="C530">
        <v>47.717500000000001</v>
      </c>
      <c r="D530">
        <v>148.21090000000001</v>
      </c>
      <c r="E530">
        <v>49.5137</v>
      </c>
      <c r="F530">
        <v>104.9511</v>
      </c>
    </row>
    <row r="531" spans="1:6" x14ac:dyDescent="0.3">
      <c r="A531">
        <v>529</v>
      </c>
      <c r="B531">
        <v>357.42079999999999</v>
      </c>
      <c r="C531">
        <v>51.028500000000001</v>
      </c>
      <c r="D531">
        <v>154.29259999999999</v>
      </c>
      <c r="E531">
        <v>48.470399999999998</v>
      </c>
      <c r="F531">
        <v>106.5412</v>
      </c>
    </row>
    <row r="532" spans="1:6" x14ac:dyDescent="0.3">
      <c r="A532">
        <v>530</v>
      </c>
      <c r="B532">
        <v>351.70339999999999</v>
      </c>
      <c r="C532">
        <v>37.649299999999997</v>
      </c>
      <c r="D532">
        <v>154.78479999999999</v>
      </c>
      <c r="E532">
        <v>53.0456</v>
      </c>
      <c r="F532">
        <v>106.90860000000001</v>
      </c>
    </row>
    <row r="533" spans="1:6" x14ac:dyDescent="0.3">
      <c r="A533">
        <v>531</v>
      </c>
      <c r="B533">
        <v>346.96929999999998</v>
      </c>
      <c r="C533">
        <v>46.73</v>
      </c>
      <c r="D533">
        <v>160.14359999999999</v>
      </c>
      <c r="E533">
        <v>43.129600000000003</v>
      </c>
      <c r="F533">
        <v>108.5582</v>
      </c>
    </row>
    <row r="534" spans="1:6" x14ac:dyDescent="0.3">
      <c r="A534">
        <v>532</v>
      </c>
      <c r="B534">
        <v>341.53109999999998</v>
      </c>
      <c r="C534">
        <v>29.4312</v>
      </c>
      <c r="D534">
        <v>157.6473</v>
      </c>
      <c r="E534">
        <v>52.552</v>
      </c>
      <c r="F534">
        <v>103.0827</v>
      </c>
    </row>
    <row r="535" spans="1:6" x14ac:dyDescent="0.3">
      <c r="A535">
        <v>533</v>
      </c>
      <c r="B535">
        <v>357.12090000000001</v>
      </c>
      <c r="C535">
        <v>29.702000000000002</v>
      </c>
      <c r="D535">
        <v>155.72309999999999</v>
      </c>
      <c r="E535">
        <v>48.714300000000001</v>
      </c>
      <c r="F535">
        <v>103.7281</v>
      </c>
    </row>
    <row r="536" spans="1:6" x14ac:dyDescent="0.3">
      <c r="A536">
        <v>534</v>
      </c>
      <c r="B536">
        <v>350.8272</v>
      </c>
      <c r="C536">
        <v>45.281300000000002</v>
      </c>
      <c r="D536">
        <v>164.52690000000001</v>
      </c>
      <c r="E536">
        <v>52.0383</v>
      </c>
      <c r="F536">
        <v>105.72320000000001</v>
      </c>
    </row>
    <row r="537" spans="1:6" x14ac:dyDescent="0.3">
      <c r="A537">
        <v>535</v>
      </c>
      <c r="B537">
        <v>353.15940000000001</v>
      </c>
      <c r="C537">
        <v>40.014299999999999</v>
      </c>
      <c r="D537">
        <v>157.54089999999999</v>
      </c>
      <c r="E537">
        <v>48.7547</v>
      </c>
      <c r="F537">
        <v>108.9331</v>
      </c>
    </row>
    <row r="538" spans="1:6" x14ac:dyDescent="0.3">
      <c r="A538">
        <v>536</v>
      </c>
      <c r="B538">
        <v>365.32850000000002</v>
      </c>
      <c r="C538">
        <v>38.888500000000001</v>
      </c>
      <c r="D538">
        <v>166.55680000000001</v>
      </c>
      <c r="E538">
        <v>51.656599999999997</v>
      </c>
      <c r="F538">
        <v>109.4044</v>
      </c>
    </row>
    <row r="539" spans="1:6" x14ac:dyDescent="0.3">
      <c r="A539">
        <v>537</v>
      </c>
      <c r="B539">
        <v>369.91669999999999</v>
      </c>
      <c r="C539">
        <v>45.951500000000003</v>
      </c>
      <c r="D539">
        <v>155.5196</v>
      </c>
      <c r="E539">
        <v>50.695799999999998</v>
      </c>
      <c r="F539">
        <v>105.04819999999999</v>
      </c>
    </row>
    <row r="540" spans="1:6" x14ac:dyDescent="0.3">
      <c r="A540">
        <v>538</v>
      </c>
      <c r="B540">
        <v>350.74059999999997</v>
      </c>
      <c r="C540">
        <v>36.985999999999997</v>
      </c>
      <c r="D540">
        <v>166.5402</v>
      </c>
      <c r="E540">
        <v>52.7624</v>
      </c>
      <c r="F540">
        <v>108.0232</v>
      </c>
    </row>
    <row r="541" spans="1:6" x14ac:dyDescent="0.3">
      <c r="A541">
        <v>539</v>
      </c>
      <c r="B541">
        <v>355.25540000000001</v>
      </c>
      <c r="C541">
        <v>40.591799999999999</v>
      </c>
      <c r="D541">
        <v>164.68430000000001</v>
      </c>
      <c r="E541">
        <v>53.1205</v>
      </c>
      <c r="F541">
        <v>106.64400000000001</v>
      </c>
    </row>
    <row r="542" spans="1:6" x14ac:dyDescent="0.3">
      <c r="A542">
        <v>540</v>
      </c>
      <c r="B542">
        <v>352.1721</v>
      </c>
      <c r="C542">
        <v>49.554699999999997</v>
      </c>
      <c r="D542">
        <v>175.917</v>
      </c>
      <c r="E542">
        <v>54.268799999999999</v>
      </c>
      <c r="F542">
        <v>105.1784</v>
      </c>
    </row>
    <row r="543" spans="1:6" x14ac:dyDescent="0.3">
      <c r="A543">
        <v>541</v>
      </c>
      <c r="B543">
        <v>384.58460000000002</v>
      </c>
      <c r="C543">
        <v>24.5686</v>
      </c>
      <c r="D543">
        <v>169.62520000000001</v>
      </c>
      <c r="E543">
        <v>51.874099999999999</v>
      </c>
      <c r="F543">
        <v>103.491</v>
      </c>
    </row>
    <row r="544" spans="1:6" x14ac:dyDescent="0.3">
      <c r="A544">
        <v>542</v>
      </c>
      <c r="B544">
        <v>377.56799999999998</v>
      </c>
      <c r="C544">
        <v>53.442300000000003</v>
      </c>
      <c r="D544">
        <v>175.43270000000001</v>
      </c>
      <c r="E544">
        <v>50.560299999999998</v>
      </c>
      <c r="F544">
        <v>109.30840000000001</v>
      </c>
    </row>
    <row r="545" spans="1:6" x14ac:dyDescent="0.3">
      <c r="A545">
        <v>543</v>
      </c>
      <c r="B545">
        <v>344.12810000000002</v>
      </c>
      <c r="C545">
        <v>52.994700000000002</v>
      </c>
      <c r="D545">
        <v>176.7174</v>
      </c>
      <c r="E545">
        <v>48.596400000000003</v>
      </c>
      <c r="F545">
        <v>105.76600000000001</v>
      </c>
    </row>
    <row r="546" spans="1:6" x14ac:dyDescent="0.3">
      <c r="A546">
        <v>544</v>
      </c>
      <c r="B546">
        <v>377.17880000000002</v>
      </c>
      <c r="C546">
        <v>35.524999999999999</v>
      </c>
      <c r="D546">
        <v>179.33099999999999</v>
      </c>
      <c r="E546">
        <v>52.170299999999997</v>
      </c>
      <c r="F546">
        <v>103.5324</v>
      </c>
    </row>
    <row r="547" spans="1:6" x14ac:dyDescent="0.3">
      <c r="A547">
        <v>545</v>
      </c>
      <c r="B547">
        <v>383.04759999999999</v>
      </c>
      <c r="C547">
        <v>41.215400000000002</v>
      </c>
      <c r="D547">
        <v>177.25649999999999</v>
      </c>
      <c r="E547">
        <v>50.080100000000002</v>
      </c>
      <c r="F547">
        <v>107.1377</v>
      </c>
    </row>
    <row r="548" spans="1:6" x14ac:dyDescent="0.3">
      <c r="A548">
        <v>546</v>
      </c>
      <c r="B548">
        <v>382.01889999999997</v>
      </c>
      <c r="C548">
        <v>45.609499999999997</v>
      </c>
      <c r="D548">
        <v>181.9863</v>
      </c>
      <c r="E548">
        <v>53.190399999999997</v>
      </c>
      <c r="F548">
        <v>107.3215</v>
      </c>
    </row>
    <row r="549" spans="1:6" x14ac:dyDescent="0.3">
      <c r="A549">
        <v>547</v>
      </c>
      <c r="B549">
        <v>368.78859999999997</v>
      </c>
      <c r="C549">
        <v>48.038600000000002</v>
      </c>
      <c r="D549">
        <v>174.738</v>
      </c>
      <c r="E549">
        <v>52.9754</v>
      </c>
      <c r="F549">
        <v>108.524</v>
      </c>
    </row>
    <row r="550" spans="1:6" x14ac:dyDescent="0.3">
      <c r="A550">
        <v>548</v>
      </c>
      <c r="B550">
        <v>381.39080000000001</v>
      </c>
      <c r="C550">
        <v>43.925899999999999</v>
      </c>
      <c r="D550">
        <v>178.43809999999999</v>
      </c>
      <c r="E550">
        <v>50.5291</v>
      </c>
      <c r="F550">
        <v>108.05549999999999</v>
      </c>
    </row>
    <row r="551" spans="1:6" x14ac:dyDescent="0.3">
      <c r="A551">
        <v>549</v>
      </c>
      <c r="B551">
        <v>359.94619999999998</v>
      </c>
      <c r="C551">
        <v>50.405799999999999</v>
      </c>
      <c r="D551">
        <v>179.22659999999999</v>
      </c>
      <c r="E551">
        <v>50.141300000000001</v>
      </c>
      <c r="F551">
        <v>110.0104</v>
      </c>
    </row>
    <row r="552" spans="1:6" x14ac:dyDescent="0.3">
      <c r="A552">
        <v>550</v>
      </c>
      <c r="B552">
        <v>383.11900000000003</v>
      </c>
      <c r="C552">
        <v>41.703899999999997</v>
      </c>
      <c r="D552">
        <v>168.7166</v>
      </c>
      <c r="E552">
        <v>49.920499999999997</v>
      </c>
      <c r="F552">
        <v>107.6147</v>
      </c>
    </row>
    <row r="553" spans="1:6" x14ac:dyDescent="0.3">
      <c r="A553">
        <v>551</v>
      </c>
      <c r="B553">
        <v>400.61059999999998</v>
      </c>
      <c r="C553">
        <v>17.124600000000001</v>
      </c>
      <c r="D553">
        <v>176.11529999999999</v>
      </c>
      <c r="E553">
        <v>47.467300000000002</v>
      </c>
      <c r="F553">
        <v>103.85850000000001</v>
      </c>
    </row>
    <row r="554" spans="1:6" x14ac:dyDescent="0.3">
      <c r="A554">
        <v>552</v>
      </c>
      <c r="B554">
        <v>405.90530000000001</v>
      </c>
      <c r="C554">
        <v>39.868200000000002</v>
      </c>
      <c r="D554">
        <v>186.06360000000001</v>
      </c>
      <c r="E554">
        <v>47.6631</v>
      </c>
      <c r="F554">
        <v>108.6542</v>
      </c>
    </row>
    <row r="555" spans="1:6" x14ac:dyDescent="0.3">
      <c r="A555">
        <v>553</v>
      </c>
      <c r="B555">
        <v>376.85449999999997</v>
      </c>
      <c r="C555">
        <v>39.781500000000001</v>
      </c>
      <c r="D555">
        <v>190.63050000000001</v>
      </c>
      <c r="E555">
        <v>50.103200000000001</v>
      </c>
      <c r="F555">
        <v>108.99</v>
      </c>
    </row>
    <row r="556" spans="1:6" x14ac:dyDescent="0.3">
      <c r="A556">
        <v>554</v>
      </c>
      <c r="B556">
        <v>379.00540000000001</v>
      </c>
      <c r="C556">
        <v>40.972900000000003</v>
      </c>
      <c r="D556">
        <v>186.6722</v>
      </c>
      <c r="E556">
        <v>48.718200000000003</v>
      </c>
      <c r="F556">
        <v>111.08320000000001</v>
      </c>
    </row>
    <row r="557" spans="1:6" x14ac:dyDescent="0.3">
      <c r="A557">
        <v>555</v>
      </c>
      <c r="B557">
        <v>382.78399999999999</v>
      </c>
      <c r="C557">
        <v>26.2895</v>
      </c>
      <c r="D557">
        <v>188.13059999999999</v>
      </c>
      <c r="E557">
        <v>50.058199999999999</v>
      </c>
      <c r="F557">
        <v>112.44070000000001</v>
      </c>
    </row>
    <row r="558" spans="1:6" x14ac:dyDescent="0.3">
      <c r="A558">
        <v>556</v>
      </c>
      <c r="B558">
        <v>388.72640000000001</v>
      </c>
      <c r="C558">
        <v>36.785400000000003</v>
      </c>
      <c r="D558">
        <v>192.71270000000001</v>
      </c>
      <c r="E558">
        <v>47.997500000000002</v>
      </c>
      <c r="F558">
        <v>104.0082</v>
      </c>
    </row>
    <row r="559" spans="1:6" x14ac:dyDescent="0.3">
      <c r="A559">
        <v>557</v>
      </c>
      <c r="B559">
        <v>390.59140000000002</v>
      </c>
      <c r="C559">
        <v>34.157299999999999</v>
      </c>
      <c r="D559">
        <v>186.55340000000001</v>
      </c>
      <c r="E559">
        <v>50.625100000000003</v>
      </c>
      <c r="F559">
        <v>111.8249</v>
      </c>
    </row>
    <row r="560" spans="1:6" x14ac:dyDescent="0.3">
      <c r="A560">
        <v>558</v>
      </c>
      <c r="B560">
        <v>382.04860000000002</v>
      </c>
      <c r="C560">
        <v>54.267299999999999</v>
      </c>
      <c r="D560">
        <v>186.98070000000001</v>
      </c>
      <c r="E560">
        <v>50.217300000000002</v>
      </c>
      <c r="F560">
        <v>112.25579999999999</v>
      </c>
    </row>
    <row r="561" spans="1:6" x14ac:dyDescent="0.3">
      <c r="A561">
        <v>559</v>
      </c>
      <c r="B561">
        <v>374.10599999999999</v>
      </c>
      <c r="C561">
        <v>53.3078</v>
      </c>
      <c r="D561">
        <v>189.29239999999999</v>
      </c>
      <c r="E561">
        <v>48.907800000000002</v>
      </c>
      <c r="F561">
        <v>113.3292</v>
      </c>
    </row>
    <row r="562" spans="1:6" x14ac:dyDescent="0.3">
      <c r="A562">
        <v>560</v>
      </c>
      <c r="B562">
        <v>374.48759999999999</v>
      </c>
      <c r="C562">
        <v>55.177599999999998</v>
      </c>
      <c r="D562">
        <v>193.50360000000001</v>
      </c>
      <c r="E562">
        <v>50.905700000000003</v>
      </c>
      <c r="F562">
        <v>113.20740000000001</v>
      </c>
    </row>
    <row r="563" spans="1:6" x14ac:dyDescent="0.3">
      <c r="A563">
        <v>561</v>
      </c>
      <c r="B563">
        <v>380.89429999999999</v>
      </c>
      <c r="C563">
        <v>51.320700000000002</v>
      </c>
      <c r="D563">
        <v>199.4058</v>
      </c>
      <c r="E563">
        <v>50.719799999999999</v>
      </c>
      <c r="F563">
        <v>113.5472</v>
      </c>
    </row>
    <row r="564" spans="1:6" x14ac:dyDescent="0.3">
      <c r="A564">
        <v>562</v>
      </c>
      <c r="B564">
        <v>382.94369999999998</v>
      </c>
      <c r="C564">
        <v>53.654200000000003</v>
      </c>
      <c r="D564">
        <v>203.1609</v>
      </c>
      <c r="E564">
        <v>49.393599999999999</v>
      </c>
      <c r="F564">
        <v>108.38379999999999</v>
      </c>
    </row>
    <row r="565" spans="1:6" x14ac:dyDescent="0.3">
      <c r="A565">
        <v>563</v>
      </c>
      <c r="B565">
        <v>391.35989999999998</v>
      </c>
      <c r="C565">
        <v>53.394199999999998</v>
      </c>
      <c r="D565">
        <v>206.09289999999999</v>
      </c>
      <c r="E565">
        <v>37.8688</v>
      </c>
      <c r="F565">
        <v>116.8015</v>
      </c>
    </row>
    <row r="566" spans="1:6" x14ac:dyDescent="0.3">
      <c r="A566">
        <v>564</v>
      </c>
      <c r="B566">
        <v>380.84109999999998</v>
      </c>
      <c r="C566">
        <v>45.935899999999997</v>
      </c>
      <c r="D566">
        <v>190.98769999999999</v>
      </c>
      <c r="E566">
        <v>52.109299999999998</v>
      </c>
      <c r="F566">
        <v>109.833</v>
      </c>
    </row>
    <row r="567" spans="1:6" x14ac:dyDescent="0.3">
      <c r="A567">
        <v>565</v>
      </c>
      <c r="B567">
        <v>388.61259999999999</v>
      </c>
      <c r="C567">
        <v>50.800400000000003</v>
      </c>
      <c r="D567">
        <v>203.5009</v>
      </c>
      <c r="E567">
        <v>52.962800000000001</v>
      </c>
      <c r="F567">
        <v>115.1147</v>
      </c>
    </row>
    <row r="568" spans="1:6" x14ac:dyDescent="0.3">
      <c r="A568">
        <v>566</v>
      </c>
      <c r="B568">
        <v>373.3408</v>
      </c>
      <c r="C568">
        <v>30.265799999999999</v>
      </c>
      <c r="D568">
        <v>204.96960000000001</v>
      </c>
      <c r="E568">
        <v>46.683799999999998</v>
      </c>
      <c r="F568">
        <v>114.4584</v>
      </c>
    </row>
    <row r="569" spans="1:6" x14ac:dyDescent="0.3">
      <c r="A569">
        <v>567</v>
      </c>
      <c r="B569">
        <v>373.28320000000002</v>
      </c>
      <c r="C569">
        <v>44.482900000000001</v>
      </c>
      <c r="D569">
        <v>200.60220000000001</v>
      </c>
      <c r="E569">
        <v>49.277299999999997</v>
      </c>
      <c r="F569">
        <v>118.7774</v>
      </c>
    </row>
    <row r="570" spans="1:6" x14ac:dyDescent="0.3">
      <c r="A570">
        <v>568</v>
      </c>
      <c r="B570">
        <v>382.14909999999998</v>
      </c>
      <c r="C570">
        <v>48.891199999999998</v>
      </c>
      <c r="D570">
        <v>206.91309999999999</v>
      </c>
      <c r="E570">
        <v>52.762</v>
      </c>
      <c r="F570">
        <v>116.80759999999999</v>
      </c>
    </row>
    <row r="571" spans="1:6" x14ac:dyDescent="0.3">
      <c r="A571">
        <v>569</v>
      </c>
      <c r="B571">
        <v>386.79759999999999</v>
      </c>
      <c r="C571">
        <v>51.467300000000002</v>
      </c>
      <c r="D571">
        <v>205.89150000000001</v>
      </c>
      <c r="E571">
        <v>47.547400000000003</v>
      </c>
      <c r="F571">
        <v>112.706</v>
      </c>
    </row>
    <row r="572" spans="1:6" x14ac:dyDescent="0.3">
      <c r="A572">
        <v>570</v>
      </c>
      <c r="B572">
        <v>398.9033</v>
      </c>
      <c r="C572">
        <v>39.4191</v>
      </c>
      <c r="D572">
        <v>193.73609999999999</v>
      </c>
      <c r="E572">
        <v>52.486499999999999</v>
      </c>
      <c r="F572">
        <v>114.3064</v>
      </c>
    </row>
    <row r="573" spans="1:6" x14ac:dyDescent="0.3">
      <c r="A573">
        <v>571</v>
      </c>
      <c r="B573">
        <v>386.16489999999999</v>
      </c>
      <c r="C573">
        <v>44.805</v>
      </c>
      <c r="D573">
        <v>203.56280000000001</v>
      </c>
      <c r="E573">
        <v>48.104900000000001</v>
      </c>
      <c r="F573">
        <v>115.9774</v>
      </c>
    </row>
    <row r="574" spans="1:6" x14ac:dyDescent="0.3">
      <c r="A574">
        <v>572</v>
      </c>
      <c r="B574">
        <v>400.1431</v>
      </c>
      <c r="C574">
        <v>40.391100000000002</v>
      </c>
      <c r="D574">
        <v>196.20779999999999</v>
      </c>
      <c r="E574">
        <v>47.063200000000002</v>
      </c>
      <c r="F574">
        <v>119.08620000000001</v>
      </c>
    </row>
    <row r="575" spans="1:6" x14ac:dyDescent="0.3">
      <c r="A575">
        <v>573</v>
      </c>
      <c r="B575">
        <v>391.54090000000002</v>
      </c>
      <c r="C575">
        <v>50.985500000000002</v>
      </c>
      <c r="D575">
        <v>204.13890000000001</v>
      </c>
      <c r="E575">
        <v>47.476700000000001</v>
      </c>
      <c r="F575">
        <v>119.10299999999999</v>
      </c>
    </row>
    <row r="576" spans="1:6" x14ac:dyDescent="0.3">
      <c r="A576">
        <v>574</v>
      </c>
      <c r="B576">
        <v>396.19740000000002</v>
      </c>
      <c r="C576">
        <v>50.775300000000001</v>
      </c>
      <c r="D576">
        <v>201.21850000000001</v>
      </c>
      <c r="E576">
        <v>48.257100000000001</v>
      </c>
      <c r="F576">
        <v>118.57689999999999</v>
      </c>
    </row>
    <row r="577" spans="1:6" x14ac:dyDescent="0.3">
      <c r="A577">
        <v>575</v>
      </c>
      <c r="B577">
        <v>377.63650000000001</v>
      </c>
      <c r="C577">
        <v>56.035299999999999</v>
      </c>
      <c r="D577">
        <v>206.3486</v>
      </c>
      <c r="E577">
        <v>38.232500000000002</v>
      </c>
      <c r="F577">
        <v>116.9151</v>
      </c>
    </row>
    <row r="578" spans="1:6" x14ac:dyDescent="0.3">
      <c r="A578">
        <v>576</v>
      </c>
      <c r="B578">
        <v>393.02640000000002</v>
      </c>
      <c r="C578">
        <v>70.395300000000006</v>
      </c>
      <c r="D578">
        <v>210.54349999999999</v>
      </c>
      <c r="E578">
        <v>50.064900000000002</v>
      </c>
      <c r="F578">
        <v>118.24209999999999</v>
      </c>
    </row>
    <row r="579" spans="1:6" x14ac:dyDescent="0.3">
      <c r="A579">
        <v>577</v>
      </c>
      <c r="B579">
        <v>390.3236</v>
      </c>
      <c r="C579">
        <v>47.790100000000002</v>
      </c>
      <c r="D579">
        <v>215.71090000000001</v>
      </c>
      <c r="E579">
        <v>46.997100000000003</v>
      </c>
      <c r="F579">
        <v>116.0829</v>
      </c>
    </row>
    <row r="580" spans="1:6" x14ac:dyDescent="0.3">
      <c r="A580">
        <v>578</v>
      </c>
      <c r="B580">
        <v>377.92529999999999</v>
      </c>
      <c r="C580">
        <v>46.0518</v>
      </c>
      <c r="D580">
        <v>214.2559</v>
      </c>
      <c r="E580">
        <v>48.804499999999997</v>
      </c>
      <c r="F580">
        <v>117.68</v>
      </c>
    </row>
    <row r="581" spans="1:6" x14ac:dyDescent="0.3">
      <c r="A581">
        <v>579</v>
      </c>
      <c r="B581">
        <v>383.58139999999997</v>
      </c>
      <c r="C581">
        <v>43.435899999999997</v>
      </c>
      <c r="D581">
        <v>224.9511</v>
      </c>
      <c r="E581">
        <v>52.4026</v>
      </c>
      <c r="F581">
        <v>115.9466</v>
      </c>
    </row>
    <row r="582" spans="1:6" x14ac:dyDescent="0.3">
      <c r="A582">
        <v>580</v>
      </c>
      <c r="B582">
        <v>406.14299999999997</v>
      </c>
      <c r="C582">
        <v>47.9422</v>
      </c>
      <c r="D582">
        <v>214.61019999999999</v>
      </c>
      <c r="E582">
        <v>47.348199999999999</v>
      </c>
      <c r="F582">
        <v>119.98009999999999</v>
      </c>
    </row>
    <row r="583" spans="1:6" x14ac:dyDescent="0.3">
      <c r="A583">
        <v>581</v>
      </c>
      <c r="B583">
        <v>402.05560000000003</v>
      </c>
      <c r="C583">
        <v>53.644100000000002</v>
      </c>
      <c r="D583">
        <v>216.61779999999999</v>
      </c>
      <c r="E583">
        <v>50.311999999999998</v>
      </c>
      <c r="F583">
        <v>117.1391</v>
      </c>
    </row>
    <row r="584" spans="1:6" x14ac:dyDescent="0.3">
      <c r="A584">
        <v>582</v>
      </c>
      <c r="B584">
        <v>392.09190000000001</v>
      </c>
      <c r="C584">
        <v>34.819699999999997</v>
      </c>
      <c r="D584">
        <v>227.4845</v>
      </c>
      <c r="E584">
        <v>52.415399999999998</v>
      </c>
      <c r="F584">
        <v>117.5909</v>
      </c>
    </row>
    <row r="585" spans="1:6" x14ac:dyDescent="0.3">
      <c r="A585">
        <v>583</v>
      </c>
      <c r="B585">
        <v>389.58780000000002</v>
      </c>
      <c r="C585">
        <v>27.2623</v>
      </c>
      <c r="D585">
        <v>217.2576</v>
      </c>
      <c r="E585">
        <v>43.4846</v>
      </c>
      <c r="F585">
        <v>116.9328</v>
      </c>
    </row>
    <row r="586" spans="1:6" x14ac:dyDescent="0.3">
      <c r="A586">
        <v>584</v>
      </c>
      <c r="B586">
        <v>402.84930000000003</v>
      </c>
      <c r="C586">
        <v>52.089399999999998</v>
      </c>
      <c r="D586">
        <v>215.91050000000001</v>
      </c>
      <c r="E586">
        <v>49.072800000000001</v>
      </c>
      <c r="F586">
        <v>116.7762</v>
      </c>
    </row>
    <row r="587" spans="1:6" x14ac:dyDescent="0.3">
      <c r="A587">
        <v>585</v>
      </c>
      <c r="B587">
        <v>405.51690000000002</v>
      </c>
      <c r="C587">
        <v>46.684699999999999</v>
      </c>
      <c r="D587">
        <v>218.959</v>
      </c>
      <c r="E587">
        <v>51.270699999999998</v>
      </c>
      <c r="F587">
        <v>115.70740000000001</v>
      </c>
    </row>
    <row r="588" spans="1:6" x14ac:dyDescent="0.3">
      <c r="A588">
        <v>586</v>
      </c>
      <c r="B588">
        <v>405.02569999999997</v>
      </c>
      <c r="C588">
        <v>53.3142</v>
      </c>
      <c r="D588">
        <v>232.61670000000001</v>
      </c>
      <c r="E588">
        <v>54.133000000000003</v>
      </c>
      <c r="F588">
        <v>119.024</v>
      </c>
    </row>
    <row r="589" spans="1:6" x14ac:dyDescent="0.3">
      <c r="A589">
        <v>587</v>
      </c>
      <c r="B589">
        <v>408.15260000000001</v>
      </c>
      <c r="C589">
        <v>53.174900000000001</v>
      </c>
      <c r="D589">
        <v>224.08320000000001</v>
      </c>
      <c r="E589">
        <v>47.253399999999999</v>
      </c>
      <c r="F589">
        <v>119.527</v>
      </c>
    </row>
    <row r="590" spans="1:6" x14ac:dyDescent="0.3">
      <c r="A590">
        <v>588</v>
      </c>
      <c r="B590">
        <v>387.48489999999998</v>
      </c>
      <c r="C590">
        <v>38.446100000000001</v>
      </c>
      <c r="D590">
        <v>213.4204</v>
      </c>
      <c r="E590">
        <v>49.372500000000002</v>
      </c>
      <c r="F590">
        <v>118.8878</v>
      </c>
    </row>
    <row r="591" spans="1:6" x14ac:dyDescent="0.3">
      <c r="A591">
        <v>589</v>
      </c>
      <c r="B591">
        <v>399.10340000000002</v>
      </c>
      <c r="C591">
        <v>43.143599999999999</v>
      </c>
      <c r="D591">
        <v>220.3082</v>
      </c>
      <c r="E591">
        <v>42.59</v>
      </c>
      <c r="F591">
        <v>116.1502</v>
      </c>
    </row>
    <row r="592" spans="1:6" x14ac:dyDescent="0.3">
      <c r="A592">
        <v>590</v>
      </c>
      <c r="B592">
        <v>402.92529999999999</v>
      </c>
      <c r="C592">
        <v>32.213900000000002</v>
      </c>
      <c r="D592">
        <v>215.45949999999999</v>
      </c>
      <c r="E592">
        <v>43.954099999999997</v>
      </c>
      <c r="F592">
        <v>114.997</v>
      </c>
    </row>
    <row r="593" spans="1:6" x14ac:dyDescent="0.3">
      <c r="A593">
        <v>591</v>
      </c>
      <c r="B593">
        <v>400.33870000000002</v>
      </c>
      <c r="C593">
        <v>34.886000000000003</v>
      </c>
      <c r="D593">
        <v>229.26300000000001</v>
      </c>
      <c r="E593">
        <v>50.7181</v>
      </c>
      <c r="F593">
        <v>118.6808</v>
      </c>
    </row>
    <row r="594" spans="1:6" x14ac:dyDescent="0.3">
      <c r="A594">
        <v>592</v>
      </c>
      <c r="B594">
        <v>399.14159999999998</v>
      </c>
      <c r="C594">
        <v>36.958300000000001</v>
      </c>
      <c r="D594">
        <v>230.84780000000001</v>
      </c>
      <c r="E594">
        <v>44.528300000000002</v>
      </c>
      <c r="F594">
        <v>117.9713</v>
      </c>
    </row>
    <row r="595" spans="1:6" x14ac:dyDescent="0.3">
      <c r="A595">
        <v>593</v>
      </c>
      <c r="B595">
        <v>386.22919999999999</v>
      </c>
      <c r="C595">
        <v>46.825000000000003</v>
      </c>
      <c r="D595">
        <v>233.09690000000001</v>
      </c>
      <c r="E595">
        <v>41.6023</v>
      </c>
      <c r="F595">
        <v>118.4973</v>
      </c>
    </row>
    <row r="596" spans="1:6" x14ac:dyDescent="0.3">
      <c r="A596">
        <v>594</v>
      </c>
      <c r="B596">
        <v>399.89589999999998</v>
      </c>
      <c r="C596">
        <v>48.683700000000002</v>
      </c>
      <c r="D596">
        <v>222.31479999999999</v>
      </c>
      <c r="E596">
        <v>51.9328</v>
      </c>
      <c r="F596">
        <v>116.46939999999999</v>
      </c>
    </row>
    <row r="597" spans="1:6" x14ac:dyDescent="0.3">
      <c r="A597">
        <v>595</v>
      </c>
      <c r="B597">
        <v>385.34050000000002</v>
      </c>
      <c r="C597">
        <v>61.261400000000002</v>
      </c>
      <c r="D597">
        <v>216.10720000000001</v>
      </c>
      <c r="E597">
        <v>51.412999999999997</v>
      </c>
      <c r="F597">
        <v>117.9265</v>
      </c>
    </row>
    <row r="598" spans="1:6" x14ac:dyDescent="0.3">
      <c r="A598">
        <v>596</v>
      </c>
      <c r="B598">
        <v>408.13510000000002</v>
      </c>
      <c r="C598">
        <v>23.956600000000002</v>
      </c>
      <c r="D598">
        <v>233.7388</v>
      </c>
      <c r="E598">
        <v>48.3506</v>
      </c>
      <c r="F598">
        <v>115.60250000000001</v>
      </c>
    </row>
    <row r="599" spans="1:6" x14ac:dyDescent="0.3">
      <c r="A599">
        <v>597</v>
      </c>
      <c r="B599">
        <v>415.95549999999997</v>
      </c>
      <c r="C599">
        <v>43.598199999999999</v>
      </c>
      <c r="D599">
        <v>226.60429999999999</v>
      </c>
      <c r="E599">
        <v>52.029000000000003</v>
      </c>
      <c r="F599">
        <v>114.0444</v>
      </c>
    </row>
    <row r="600" spans="1:6" x14ac:dyDescent="0.3">
      <c r="A600">
        <v>598</v>
      </c>
      <c r="B600">
        <v>395.15269999999998</v>
      </c>
      <c r="C600">
        <v>50.5867</v>
      </c>
      <c r="D600">
        <v>223.01849999999999</v>
      </c>
      <c r="E600">
        <v>52.767400000000002</v>
      </c>
      <c r="F600">
        <v>115.06189999999999</v>
      </c>
    </row>
    <row r="601" spans="1:6" x14ac:dyDescent="0.3">
      <c r="A601">
        <v>599</v>
      </c>
      <c r="B601">
        <v>390.31950000000001</v>
      </c>
      <c r="C601">
        <v>48.388300000000001</v>
      </c>
      <c r="D601">
        <v>224.29179999999999</v>
      </c>
      <c r="E601">
        <v>52.094700000000003</v>
      </c>
      <c r="F601">
        <v>119.24120000000001</v>
      </c>
    </row>
    <row r="602" spans="1:6" x14ac:dyDescent="0.3">
      <c r="A602">
        <v>600</v>
      </c>
      <c r="B602">
        <v>411.52760000000001</v>
      </c>
      <c r="C602">
        <v>53.719700000000003</v>
      </c>
      <c r="D602">
        <v>230.1413</v>
      </c>
      <c r="E602">
        <v>54.339399999999998</v>
      </c>
      <c r="F602">
        <v>117.31610000000001</v>
      </c>
    </row>
    <row r="603" spans="1:6" x14ac:dyDescent="0.3">
      <c r="A603">
        <v>601</v>
      </c>
      <c r="B603">
        <v>391.83600000000001</v>
      </c>
      <c r="C603">
        <v>53.165599999999998</v>
      </c>
      <c r="D603">
        <v>230.32069999999999</v>
      </c>
      <c r="E603">
        <v>46.573300000000003</v>
      </c>
      <c r="F603">
        <v>114.0363</v>
      </c>
    </row>
    <row r="604" spans="1:6" x14ac:dyDescent="0.3">
      <c r="A604">
        <v>602</v>
      </c>
      <c r="B604">
        <v>384.41750000000002</v>
      </c>
      <c r="C604">
        <v>49.957000000000001</v>
      </c>
      <c r="D604">
        <v>242.83070000000001</v>
      </c>
      <c r="E604">
        <v>40.569299999999998</v>
      </c>
      <c r="F604">
        <v>120.6623</v>
      </c>
    </row>
    <row r="605" spans="1:6" x14ac:dyDescent="0.3">
      <c r="A605">
        <v>603</v>
      </c>
      <c r="B605">
        <v>386.12020000000001</v>
      </c>
      <c r="C605">
        <v>45.851700000000001</v>
      </c>
      <c r="D605">
        <v>240.059</v>
      </c>
      <c r="E605">
        <v>51.448900000000002</v>
      </c>
      <c r="F605">
        <v>118.6935</v>
      </c>
    </row>
    <row r="606" spans="1:6" x14ac:dyDescent="0.3">
      <c r="A606">
        <v>604</v>
      </c>
      <c r="B606">
        <v>377.61630000000002</v>
      </c>
      <c r="C606">
        <v>56.238399999999999</v>
      </c>
      <c r="D606">
        <v>244.94980000000001</v>
      </c>
      <c r="E606">
        <v>48.845300000000002</v>
      </c>
      <c r="F606">
        <v>118.5917</v>
      </c>
    </row>
    <row r="607" spans="1:6" x14ac:dyDescent="0.3">
      <c r="A607">
        <v>605</v>
      </c>
      <c r="B607">
        <v>401.3741</v>
      </c>
      <c r="C607">
        <v>62.966700000000003</v>
      </c>
      <c r="D607">
        <v>243.6309</v>
      </c>
      <c r="E607">
        <v>49.862900000000003</v>
      </c>
      <c r="F607">
        <v>114.8784</v>
      </c>
    </row>
    <row r="608" spans="1:6" x14ac:dyDescent="0.3">
      <c r="A608">
        <v>606</v>
      </c>
      <c r="B608">
        <v>410.84500000000003</v>
      </c>
      <c r="C608">
        <v>51.279400000000003</v>
      </c>
      <c r="D608">
        <v>250.7002</v>
      </c>
      <c r="E608">
        <v>49.648099999999999</v>
      </c>
      <c r="F608">
        <v>117.9896</v>
      </c>
    </row>
    <row r="609" spans="1:6" x14ac:dyDescent="0.3">
      <c r="A609">
        <v>607</v>
      </c>
      <c r="B609">
        <v>407.7099</v>
      </c>
      <c r="C609">
        <v>52.777500000000003</v>
      </c>
      <c r="D609">
        <v>241.54949999999999</v>
      </c>
      <c r="E609">
        <v>50.004199999999997</v>
      </c>
      <c r="F609">
        <v>120.8242</v>
      </c>
    </row>
    <row r="610" spans="1:6" x14ac:dyDescent="0.3">
      <c r="A610">
        <v>608</v>
      </c>
      <c r="B610">
        <v>393.2869</v>
      </c>
      <c r="C610">
        <v>62.7547</v>
      </c>
      <c r="D610">
        <v>250.54</v>
      </c>
      <c r="E610">
        <v>45.712200000000003</v>
      </c>
      <c r="F610">
        <v>111.98350000000001</v>
      </c>
    </row>
    <row r="611" spans="1:6" x14ac:dyDescent="0.3">
      <c r="A611">
        <v>609</v>
      </c>
      <c r="B611">
        <v>408.96960000000001</v>
      </c>
      <c r="C611">
        <v>59.955399999999997</v>
      </c>
      <c r="D611">
        <v>252.8604</v>
      </c>
      <c r="E611">
        <v>43.0578</v>
      </c>
      <c r="F611">
        <v>120.36920000000001</v>
      </c>
    </row>
    <row r="612" spans="1:6" x14ac:dyDescent="0.3">
      <c r="A612">
        <v>610</v>
      </c>
      <c r="B612">
        <v>389.75080000000003</v>
      </c>
      <c r="C612">
        <v>43.5092</v>
      </c>
      <c r="D612">
        <v>254.37700000000001</v>
      </c>
      <c r="E612">
        <v>48.025399999999998</v>
      </c>
      <c r="F612">
        <v>119.7359</v>
      </c>
    </row>
    <row r="613" spans="1:6" x14ac:dyDescent="0.3">
      <c r="A613">
        <v>611</v>
      </c>
      <c r="B613">
        <v>401.82089999999999</v>
      </c>
      <c r="C613">
        <v>57.426900000000003</v>
      </c>
      <c r="D613">
        <v>237.6336</v>
      </c>
      <c r="E613">
        <v>45.3125</v>
      </c>
      <c r="F613">
        <v>119.32980000000001</v>
      </c>
    </row>
    <row r="614" spans="1:6" x14ac:dyDescent="0.3">
      <c r="A614">
        <v>612</v>
      </c>
      <c r="B614">
        <v>390.5378</v>
      </c>
      <c r="C614">
        <v>41.326999999999998</v>
      </c>
      <c r="D614">
        <v>255.77690000000001</v>
      </c>
      <c r="E614">
        <v>52.881399999999999</v>
      </c>
      <c r="F614">
        <v>114.7835</v>
      </c>
    </row>
    <row r="615" spans="1:6" x14ac:dyDescent="0.3">
      <c r="A615">
        <v>613</v>
      </c>
      <c r="B615">
        <v>397.46640000000002</v>
      </c>
      <c r="C615">
        <v>30.6904</v>
      </c>
      <c r="D615">
        <v>245.40690000000001</v>
      </c>
      <c r="E615">
        <v>53.455100000000002</v>
      </c>
      <c r="F615">
        <v>114.0727</v>
      </c>
    </row>
    <row r="616" spans="1:6" x14ac:dyDescent="0.3">
      <c r="A616">
        <v>614</v>
      </c>
      <c r="B616">
        <v>427.31099999999998</v>
      </c>
      <c r="C616">
        <v>44.325499999999998</v>
      </c>
      <c r="D616">
        <v>242.21379999999999</v>
      </c>
      <c r="E616">
        <v>46.785800000000002</v>
      </c>
      <c r="F616">
        <v>119.3665</v>
      </c>
    </row>
    <row r="617" spans="1:6" x14ac:dyDescent="0.3">
      <c r="A617">
        <v>615</v>
      </c>
      <c r="B617">
        <v>401.08159999999998</v>
      </c>
      <c r="C617">
        <v>30.241499999999998</v>
      </c>
      <c r="D617">
        <v>248.8888</v>
      </c>
      <c r="E617">
        <v>41.493600000000001</v>
      </c>
      <c r="F617">
        <v>119.7822</v>
      </c>
    </row>
    <row r="618" spans="1:6" x14ac:dyDescent="0.3">
      <c r="A618">
        <v>616</v>
      </c>
      <c r="B618">
        <v>408.01400000000001</v>
      </c>
      <c r="C618">
        <v>41.475999999999999</v>
      </c>
      <c r="D618">
        <v>251.54929999999999</v>
      </c>
      <c r="E618">
        <v>50.150799999999997</v>
      </c>
      <c r="F618">
        <v>118.485</v>
      </c>
    </row>
    <row r="619" spans="1:6" x14ac:dyDescent="0.3">
      <c r="A619">
        <v>617</v>
      </c>
      <c r="B619">
        <v>410.5779</v>
      </c>
      <c r="C619">
        <v>39.441800000000001</v>
      </c>
      <c r="D619">
        <v>247.2921</v>
      </c>
      <c r="E619">
        <v>51.908499999999997</v>
      </c>
      <c r="F619">
        <v>121.0963</v>
      </c>
    </row>
    <row r="620" spans="1:6" x14ac:dyDescent="0.3">
      <c r="A620">
        <v>618</v>
      </c>
      <c r="B620">
        <v>406.22609999999997</v>
      </c>
      <c r="C620">
        <v>48.833500000000001</v>
      </c>
      <c r="D620">
        <v>244.7456</v>
      </c>
      <c r="E620">
        <v>52.260199999999998</v>
      </c>
      <c r="F620">
        <v>122.593</v>
      </c>
    </row>
    <row r="621" spans="1:6" x14ac:dyDescent="0.3">
      <c r="A621">
        <v>619</v>
      </c>
      <c r="B621">
        <v>391.35879999999997</v>
      </c>
      <c r="C621">
        <v>44.482100000000003</v>
      </c>
      <c r="D621">
        <v>242.5898</v>
      </c>
      <c r="E621">
        <v>53.359000000000002</v>
      </c>
      <c r="F621">
        <v>122.60939999999999</v>
      </c>
    </row>
    <row r="622" spans="1:6" x14ac:dyDescent="0.3">
      <c r="A622">
        <v>620</v>
      </c>
      <c r="B622">
        <v>385.98649999999998</v>
      </c>
      <c r="C622">
        <v>34.442900000000002</v>
      </c>
      <c r="D622">
        <v>257.19589999999999</v>
      </c>
      <c r="E622">
        <v>53.970599999999997</v>
      </c>
      <c r="F622">
        <v>121.1515</v>
      </c>
    </row>
    <row r="623" spans="1:6" x14ac:dyDescent="0.3">
      <c r="A623">
        <v>621</v>
      </c>
      <c r="B623">
        <v>396.53699999999998</v>
      </c>
      <c r="C623">
        <v>58.558900000000001</v>
      </c>
      <c r="D623">
        <v>254.29509999999999</v>
      </c>
      <c r="E623">
        <v>47.811500000000002</v>
      </c>
      <c r="F623">
        <v>118.2056</v>
      </c>
    </row>
    <row r="624" spans="1:6" x14ac:dyDescent="0.3">
      <c r="A624">
        <v>622</v>
      </c>
      <c r="B624">
        <v>409.8698</v>
      </c>
      <c r="C624">
        <v>43.7273</v>
      </c>
      <c r="D624">
        <v>253.77199999999999</v>
      </c>
      <c r="E624">
        <v>48.900300000000001</v>
      </c>
      <c r="F624">
        <v>117.6951</v>
      </c>
    </row>
    <row r="625" spans="1:6" x14ac:dyDescent="0.3">
      <c r="A625">
        <v>623</v>
      </c>
      <c r="B625">
        <v>417.68880000000001</v>
      </c>
      <c r="C625">
        <v>35.397300000000001</v>
      </c>
      <c r="D625">
        <v>262.06670000000003</v>
      </c>
      <c r="E625">
        <v>43.788800000000002</v>
      </c>
      <c r="F625">
        <v>121.7919</v>
      </c>
    </row>
    <row r="626" spans="1:6" x14ac:dyDescent="0.3">
      <c r="A626">
        <v>624</v>
      </c>
      <c r="B626">
        <v>392.89569999999998</v>
      </c>
      <c r="C626">
        <v>44.227800000000002</v>
      </c>
      <c r="D626">
        <v>254.01689999999999</v>
      </c>
      <c r="E626">
        <v>49.175899999999999</v>
      </c>
      <c r="F626">
        <v>116.91240000000001</v>
      </c>
    </row>
    <row r="627" spans="1:6" x14ac:dyDescent="0.3">
      <c r="A627">
        <v>625</v>
      </c>
      <c r="B627">
        <v>391.64350000000002</v>
      </c>
      <c r="C627">
        <v>48.634599999999999</v>
      </c>
      <c r="D627">
        <v>249.9855</v>
      </c>
      <c r="E627">
        <v>43.375399999999999</v>
      </c>
      <c r="F627">
        <v>120.6073</v>
      </c>
    </row>
    <row r="628" spans="1:6" x14ac:dyDescent="0.3">
      <c r="A628">
        <v>626</v>
      </c>
      <c r="B628">
        <v>404.35669999999999</v>
      </c>
      <c r="C628">
        <v>42.581800000000001</v>
      </c>
      <c r="D628">
        <v>260.68119999999999</v>
      </c>
      <c r="E628">
        <v>52.677100000000003</v>
      </c>
      <c r="F628">
        <v>120.5702</v>
      </c>
    </row>
    <row r="629" spans="1:6" x14ac:dyDescent="0.3">
      <c r="A629">
        <v>627</v>
      </c>
      <c r="B629">
        <v>392.47219999999999</v>
      </c>
      <c r="C629">
        <v>47.549900000000001</v>
      </c>
      <c r="D629">
        <v>253.51300000000001</v>
      </c>
      <c r="E629">
        <v>54.254899999999999</v>
      </c>
      <c r="F629">
        <v>110.6202</v>
      </c>
    </row>
    <row r="630" spans="1:6" x14ac:dyDescent="0.3">
      <c r="A630">
        <v>628</v>
      </c>
      <c r="B630">
        <v>402.91840000000002</v>
      </c>
      <c r="C630">
        <v>54.043799999999997</v>
      </c>
      <c r="D630">
        <v>249.499</v>
      </c>
      <c r="E630">
        <v>46.062399999999997</v>
      </c>
      <c r="F630">
        <v>117.0622</v>
      </c>
    </row>
    <row r="631" spans="1:6" x14ac:dyDescent="0.3">
      <c r="A631">
        <v>629</v>
      </c>
      <c r="B631">
        <v>403.80439999999999</v>
      </c>
      <c r="C631">
        <v>27.414400000000001</v>
      </c>
      <c r="D631">
        <v>250.5711</v>
      </c>
      <c r="E631">
        <v>53.646999999999998</v>
      </c>
      <c r="F631">
        <v>121.57250000000001</v>
      </c>
    </row>
    <row r="632" spans="1:6" x14ac:dyDescent="0.3">
      <c r="A632">
        <v>630</v>
      </c>
      <c r="B632">
        <v>403.89080000000001</v>
      </c>
      <c r="C632">
        <v>62.890999999999998</v>
      </c>
      <c r="D632">
        <v>236.95140000000001</v>
      </c>
      <c r="E632">
        <v>39.748800000000003</v>
      </c>
      <c r="F632">
        <v>115.7107</v>
      </c>
    </row>
    <row r="633" spans="1:6" x14ac:dyDescent="0.3">
      <c r="A633">
        <v>631</v>
      </c>
      <c r="B633">
        <v>414.09750000000003</v>
      </c>
      <c r="C633">
        <v>45.729399999999998</v>
      </c>
      <c r="D633">
        <v>251.4665</v>
      </c>
      <c r="E633">
        <v>51.331200000000003</v>
      </c>
      <c r="F633">
        <v>122.7921</v>
      </c>
    </row>
    <row r="634" spans="1:6" x14ac:dyDescent="0.3">
      <c r="A634">
        <v>632</v>
      </c>
      <c r="B634">
        <v>407.95710000000003</v>
      </c>
      <c r="C634">
        <v>52.765000000000001</v>
      </c>
      <c r="D634">
        <v>255.06780000000001</v>
      </c>
      <c r="E634">
        <v>49.602400000000003</v>
      </c>
      <c r="F634">
        <v>118.64100000000001</v>
      </c>
    </row>
    <row r="635" spans="1:6" x14ac:dyDescent="0.3">
      <c r="A635">
        <v>633</v>
      </c>
      <c r="B635">
        <v>387.92439999999999</v>
      </c>
      <c r="C635">
        <v>44.985999999999997</v>
      </c>
      <c r="D635">
        <v>262.2072</v>
      </c>
      <c r="E635">
        <v>44.579900000000002</v>
      </c>
      <c r="F635">
        <v>121.9524</v>
      </c>
    </row>
    <row r="636" spans="1:6" x14ac:dyDescent="0.3">
      <c r="A636">
        <v>634</v>
      </c>
      <c r="B636">
        <v>402.20319999999998</v>
      </c>
      <c r="C636">
        <v>46.878300000000003</v>
      </c>
      <c r="D636">
        <v>258.29840000000002</v>
      </c>
      <c r="E636">
        <v>52.269500000000001</v>
      </c>
      <c r="F636">
        <v>120.83150000000001</v>
      </c>
    </row>
    <row r="637" spans="1:6" x14ac:dyDescent="0.3">
      <c r="A637">
        <v>635</v>
      </c>
      <c r="B637">
        <v>421.75080000000003</v>
      </c>
      <c r="C637">
        <v>46.408799999999999</v>
      </c>
      <c r="D637">
        <v>253.32490000000001</v>
      </c>
      <c r="E637">
        <v>49.779000000000003</v>
      </c>
      <c r="F637">
        <v>117.86879999999999</v>
      </c>
    </row>
    <row r="638" spans="1:6" x14ac:dyDescent="0.3">
      <c r="A638">
        <v>636</v>
      </c>
      <c r="B638">
        <v>409.90320000000003</v>
      </c>
      <c r="C638">
        <v>38.680399999999999</v>
      </c>
      <c r="D638">
        <v>265.0933</v>
      </c>
      <c r="E638">
        <v>47.003</v>
      </c>
      <c r="F638">
        <v>118.4409</v>
      </c>
    </row>
    <row r="639" spans="1:6" x14ac:dyDescent="0.3">
      <c r="A639">
        <v>637</v>
      </c>
      <c r="B639">
        <v>396.6191</v>
      </c>
      <c r="C639">
        <v>38.910600000000002</v>
      </c>
      <c r="D639">
        <v>266.34820000000002</v>
      </c>
      <c r="E639">
        <v>54.116599999999998</v>
      </c>
      <c r="F639">
        <v>118.21550000000001</v>
      </c>
    </row>
    <row r="640" spans="1:6" x14ac:dyDescent="0.3">
      <c r="A640">
        <v>638</v>
      </c>
      <c r="B640">
        <v>412.92230000000001</v>
      </c>
      <c r="C640">
        <v>42.648499999999999</v>
      </c>
      <c r="D640">
        <v>259.25450000000001</v>
      </c>
      <c r="E640">
        <v>48.464799999999997</v>
      </c>
      <c r="F640">
        <v>121.9315</v>
      </c>
    </row>
    <row r="641" spans="1:6" x14ac:dyDescent="0.3">
      <c r="A641">
        <v>639</v>
      </c>
      <c r="B641">
        <v>412.23149999999998</v>
      </c>
      <c r="C641">
        <v>37.780799999999999</v>
      </c>
      <c r="D641">
        <v>263.34469999999999</v>
      </c>
      <c r="E641">
        <v>51.622</v>
      </c>
      <c r="F641">
        <v>118.3807</v>
      </c>
    </row>
    <row r="642" spans="1:6" x14ac:dyDescent="0.3">
      <c r="A642">
        <v>640</v>
      </c>
      <c r="B642">
        <v>401.91289999999998</v>
      </c>
      <c r="C642">
        <v>36.292400000000001</v>
      </c>
      <c r="D642">
        <v>258.78699999999998</v>
      </c>
      <c r="E642">
        <v>54.420900000000003</v>
      </c>
      <c r="F642">
        <v>119.64409999999999</v>
      </c>
    </row>
    <row r="643" spans="1:6" x14ac:dyDescent="0.3">
      <c r="A643">
        <v>641</v>
      </c>
      <c r="B643">
        <v>409.91759999999999</v>
      </c>
      <c r="C643">
        <v>45.567799999999998</v>
      </c>
      <c r="D643">
        <v>254.0625</v>
      </c>
      <c r="E643">
        <v>52.064599999999999</v>
      </c>
      <c r="F643">
        <v>121.4205</v>
      </c>
    </row>
    <row r="644" spans="1:6" x14ac:dyDescent="0.3">
      <c r="A644">
        <v>642</v>
      </c>
      <c r="B644">
        <v>391.15800000000002</v>
      </c>
      <c r="C644">
        <v>52.606900000000003</v>
      </c>
      <c r="D644">
        <v>266.43310000000002</v>
      </c>
      <c r="E644">
        <v>50.7697</v>
      </c>
      <c r="F644">
        <v>116.5972</v>
      </c>
    </row>
    <row r="645" spans="1:6" x14ac:dyDescent="0.3">
      <c r="A645">
        <v>643</v>
      </c>
      <c r="B645">
        <v>411.7063</v>
      </c>
      <c r="C645">
        <v>44.5259</v>
      </c>
      <c r="D645">
        <v>268.18549999999999</v>
      </c>
      <c r="E645">
        <v>53.357399999999998</v>
      </c>
      <c r="F645">
        <v>122.02719999999999</v>
      </c>
    </row>
    <row r="646" spans="1:6" x14ac:dyDescent="0.3">
      <c r="A646">
        <v>644</v>
      </c>
      <c r="B646">
        <v>405.83350000000002</v>
      </c>
      <c r="C646">
        <v>55.7684</v>
      </c>
      <c r="D646">
        <v>248.15299999999999</v>
      </c>
      <c r="E646">
        <v>45.108499999999999</v>
      </c>
      <c r="F646">
        <v>121.5665</v>
      </c>
    </row>
    <row r="647" spans="1:6" x14ac:dyDescent="0.3">
      <c r="A647">
        <v>645</v>
      </c>
      <c r="B647">
        <v>420.7679</v>
      </c>
      <c r="C647">
        <v>42.483199999999997</v>
      </c>
      <c r="D647">
        <v>257.34949999999998</v>
      </c>
      <c r="E647">
        <v>52.464399999999998</v>
      </c>
      <c r="F647">
        <v>124.0955</v>
      </c>
    </row>
    <row r="648" spans="1:6" x14ac:dyDescent="0.3">
      <c r="A648">
        <v>646</v>
      </c>
      <c r="B648">
        <v>391.32490000000001</v>
      </c>
      <c r="C648">
        <v>38.318399999999997</v>
      </c>
      <c r="D648">
        <v>269.18610000000001</v>
      </c>
      <c r="E648">
        <v>45.847099999999998</v>
      </c>
      <c r="F648">
        <v>122.0578</v>
      </c>
    </row>
    <row r="649" spans="1:6" x14ac:dyDescent="0.3">
      <c r="A649">
        <v>647</v>
      </c>
      <c r="B649">
        <v>399.47089999999997</v>
      </c>
      <c r="C649">
        <v>54.118499999999997</v>
      </c>
      <c r="D649">
        <v>267.45890000000003</v>
      </c>
      <c r="E649">
        <v>50.932099999999998</v>
      </c>
      <c r="F649">
        <v>121.7054</v>
      </c>
    </row>
    <row r="650" spans="1:6" x14ac:dyDescent="0.3">
      <c r="A650">
        <v>648</v>
      </c>
      <c r="B650">
        <v>400.73829999999998</v>
      </c>
      <c r="C650">
        <v>54.290700000000001</v>
      </c>
      <c r="D650">
        <v>263.0788</v>
      </c>
      <c r="E650">
        <v>50.192799999999998</v>
      </c>
      <c r="F650">
        <v>123.9246</v>
      </c>
    </row>
    <row r="651" spans="1:6" x14ac:dyDescent="0.3">
      <c r="A651">
        <v>649</v>
      </c>
      <c r="B651">
        <v>422.4049</v>
      </c>
      <c r="C651">
        <v>35.765799999999999</v>
      </c>
      <c r="D651">
        <v>261.28550000000001</v>
      </c>
      <c r="E651">
        <v>47.694299999999998</v>
      </c>
      <c r="F651">
        <v>124.04949999999999</v>
      </c>
    </row>
    <row r="652" spans="1:6" x14ac:dyDescent="0.3">
      <c r="A652">
        <v>650</v>
      </c>
      <c r="B652">
        <v>407.26519999999999</v>
      </c>
      <c r="C652">
        <v>53.769599999999997</v>
      </c>
      <c r="D652">
        <v>264.05130000000003</v>
      </c>
      <c r="E652">
        <v>52.947499999999998</v>
      </c>
      <c r="F652">
        <v>120.24209999999999</v>
      </c>
    </row>
    <row r="653" spans="1:6" x14ac:dyDescent="0.3">
      <c r="A653">
        <v>651</v>
      </c>
      <c r="B653">
        <v>416.0872</v>
      </c>
      <c r="C653">
        <v>49.751100000000001</v>
      </c>
      <c r="D653">
        <v>265.98239999999998</v>
      </c>
      <c r="E653">
        <v>54.338700000000003</v>
      </c>
      <c r="F653">
        <v>122.8986</v>
      </c>
    </row>
    <row r="654" spans="1:6" x14ac:dyDescent="0.3">
      <c r="A654">
        <v>652</v>
      </c>
      <c r="B654">
        <v>399.29039999999998</v>
      </c>
      <c r="C654">
        <v>29.994599999999998</v>
      </c>
      <c r="D654">
        <v>265.43849999999998</v>
      </c>
      <c r="E654">
        <v>50.232500000000002</v>
      </c>
      <c r="F654">
        <v>121.01130000000001</v>
      </c>
    </row>
    <row r="655" spans="1:6" x14ac:dyDescent="0.3">
      <c r="A655">
        <v>653</v>
      </c>
      <c r="B655">
        <v>361.37759999999997</v>
      </c>
      <c r="C655">
        <v>47.428199999999997</v>
      </c>
      <c r="D655">
        <v>269.33940000000001</v>
      </c>
      <c r="E655">
        <v>52.864199999999997</v>
      </c>
      <c r="F655">
        <v>123.5072</v>
      </c>
    </row>
    <row r="656" spans="1:6" x14ac:dyDescent="0.3">
      <c r="A656">
        <v>654</v>
      </c>
      <c r="B656">
        <v>413.18239999999997</v>
      </c>
      <c r="C656">
        <v>42.978099999999998</v>
      </c>
      <c r="D656">
        <v>265.15539999999999</v>
      </c>
      <c r="E656">
        <v>49.316499999999998</v>
      </c>
      <c r="F656">
        <v>123.30549999999999</v>
      </c>
    </row>
    <row r="657" spans="1:6" x14ac:dyDescent="0.3">
      <c r="A657">
        <v>655</v>
      </c>
      <c r="B657">
        <v>394.50139999999999</v>
      </c>
      <c r="C657">
        <v>33.261699999999998</v>
      </c>
      <c r="D657">
        <v>273.63959999999997</v>
      </c>
      <c r="E657">
        <v>53.115200000000002</v>
      </c>
      <c r="F657">
        <v>125.2444</v>
      </c>
    </row>
    <row r="658" spans="1:6" x14ac:dyDescent="0.3">
      <c r="A658">
        <v>656</v>
      </c>
      <c r="B658">
        <v>376.834</v>
      </c>
      <c r="C658">
        <v>55.406300000000002</v>
      </c>
      <c r="D658">
        <v>269.82380000000001</v>
      </c>
      <c r="E658">
        <v>51.674999999999997</v>
      </c>
      <c r="F658">
        <v>121.04940000000001</v>
      </c>
    </row>
    <row r="659" spans="1:6" x14ac:dyDescent="0.3">
      <c r="A659">
        <v>657</v>
      </c>
      <c r="B659">
        <v>389.1653</v>
      </c>
      <c r="C659">
        <v>26.932600000000001</v>
      </c>
      <c r="D659">
        <v>267.66840000000002</v>
      </c>
      <c r="E659">
        <v>50.334699999999998</v>
      </c>
      <c r="F659">
        <v>125.2426</v>
      </c>
    </row>
    <row r="660" spans="1:6" x14ac:dyDescent="0.3">
      <c r="A660">
        <v>658</v>
      </c>
      <c r="B660">
        <v>415.06630000000001</v>
      </c>
      <c r="C660">
        <v>47.2502</v>
      </c>
      <c r="D660">
        <v>253.98259999999999</v>
      </c>
      <c r="E660">
        <v>44.050600000000003</v>
      </c>
      <c r="F660">
        <v>120.8802</v>
      </c>
    </row>
    <row r="661" spans="1:6" x14ac:dyDescent="0.3">
      <c r="A661">
        <v>659</v>
      </c>
      <c r="B661">
        <v>396.26960000000003</v>
      </c>
      <c r="C661">
        <v>37.047800000000002</v>
      </c>
      <c r="D661">
        <v>266.57490000000001</v>
      </c>
      <c r="E661">
        <v>42.221600000000002</v>
      </c>
      <c r="F661">
        <v>118.182</v>
      </c>
    </row>
    <row r="662" spans="1:6" x14ac:dyDescent="0.3">
      <c r="A662">
        <v>660</v>
      </c>
      <c r="B662">
        <v>400.9083</v>
      </c>
      <c r="C662">
        <v>39.109400000000001</v>
      </c>
      <c r="D662">
        <v>264.69889999999998</v>
      </c>
      <c r="E662">
        <v>52.484499999999997</v>
      </c>
      <c r="F662">
        <v>122.08540000000001</v>
      </c>
    </row>
    <row r="663" spans="1:6" x14ac:dyDescent="0.3">
      <c r="A663">
        <v>661</v>
      </c>
      <c r="B663">
        <v>408.50909999999999</v>
      </c>
      <c r="C663">
        <v>46.375799999999998</v>
      </c>
      <c r="D663">
        <v>262.13029999999998</v>
      </c>
      <c r="E663">
        <v>50.625300000000003</v>
      </c>
      <c r="F663">
        <v>122.5373</v>
      </c>
    </row>
    <row r="664" spans="1:6" x14ac:dyDescent="0.3">
      <c r="A664">
        <v>662</v>
      </c>
      <c r="B664">
        <v>416.71719999999999</v>
      </c>
      <c r="C664">
        <v>35.220300000000002</v>
      </c>
      <c r="D664">
        <v>270.45330000000001</v>
      </c>
      <c r="E664">
        <v>49.737499999999997</v>
      </c>
      <c r="F664">
        <v>122.4712</v>
      </c>
    </row>
    <row r="665" spans="1:6" x14ac:dyDescent="0.3">
      <c r="A665">
        <v>663</v>
      </c>
      <c r="B665">
        <v>413.08069999999998</v>
      </c>
      <c r="C665">
        <v>59.517800000000001</v>
      </c>
      <c r="D665">
        <v>272.1635</v>
      </c>
      <c r="E665">
        <v>52.920400000000001</v>
      </c>
      <c r="F665">
        <v>125.3062</v>
      </c>
    </row>
    <row r="666" spans="1:6" x14ac:dyDescent="0.3">
      <c r="A666">
        <v>664</v>
      </c>
      <c r="B666">
        <v>411.70859999999999</v>
      </c>
      <c r="C666">
        <v>38.911299999999997</v>
      </c>
      <c r="D666">
        <v>270.94650000000001</v>
      </c>
      <c r="E666">
        <v>53.340400000000002</v>
      </c>
      <c r="F666">
        <v>124.27800000000001</v>
      </c>
    </row>
    <row r="667" spans="1:6" x14ac:dyDescent="0.3">
      <c r="A667">
        <v>665</v>
      </c>
      <c r="B667">
        <v>392.20699999999999</v>
      </c>
      <c r="C667">
        <v>32.481499999999997</v>
      </c>
      <c r="D667">
        <v>278.5401</v>
      </c>
      <c r="E667">
        <v>51.327100000000002</v>
      </c>
      <c r="F667">
        <v>123.6168</v>
      </c>
    </row>
    <row r="668" spans="1:6" x14ac:dyDescent="0.3">
      <c r="A668">
        <v>666</v>
      </c>
      <c r="B668">
        <v>401.0539</v>
      </c>
      <c r="C668">
        <v>40.874200000000002</v>
      </c>
      <c r="D668">
        <v>266.15929999999997</v>
      </c>
      <c r="E668">
        <v>49.7697</v>
      </c>
      <c r="F668">
        <v>121.0264</v>
      </c>
    </row>
    <row r="669" spans="1:6" x14ac:dyDescent="0.3">
      <c r="A669">
        <v>667</v>
      </c>
      <c r="B669">
        <v>410.20780000000002</v>
      </c>
      <c r="C669">
        <v>53.360100000000003</v>
      </c>
      <c r="D669">
        <v>276.27030000000002</v>
      </c>
      <c r="E669">
        <v>53.820999999999998</v>
      </c>
      <c r="F669">
        <v>115.2174</v>
      </c>
    </row>
    <row r="670" spans="1:6" x14ac:dyDescent="0.3">
      <c r="A670">
        <v>668</v>
      </c>
      <c r="B670">
        <v>405.81959999999998</v>
      </c>
      <c r="C670">
        <v>45.216500000000003</v>
      </c>
      <c r="D670">
        <v>279.08440000000002</v>
      </c>
      <c r="E670">
        <v>49.729399999999998</v>
      </c>
      <c r="F670">
        <v>115.1708</v>
      </c>
    </row>
    <row r="671" spans="1:6" x14ac:dyDescent="0.3">
      <c r="A671">
        <v>669</v>
      </c>
      <c r="B671">
        <v>405.60270000000003</v>
      </c>
      <c r="C671">
        <v>44.240600000000001</v>
      </c>
      <c r="D671">
        <v>270.73559999999998</v>
      </c>
      <c r="E671">
        <v>47.321800000000003</v>
      </c>
      <c r="F671">
        <v>126.0658</v>
      </c>
    </row>
    <row r="672" spans="1:6" x14ac:dyDescent="0.3">
      <c r="A672">
        <v>670</v>
      </c>
      <c r="B672">
        <v>400.41180000000003</v>
      </c>
      <c r="C672">
        <v>45.8919</v>
      </c>
      <c r="D672">
        <v>272.32870000000003</v>
      </c>
      <c r="E672">
        <v>50.356699999999996</v>
      </c>
      <c r="F672">
        <v>124.4335</v>
      </c>
    </row>
    <row r="673" spans="1:6" x14ac:dyDescent="0.3">
      <c r="A673">
        <v>671</v>
      </c>
      <c r="B673">
        <v>412.16969999999998</v>
      </c>
      <c r="C673">
        <v>60.247799999999998</v>
      </c>
      <c r="D673">
        <v>269.63560000000001</v>
      </c>
      <c r="E673">
        <v>47.645200000000003</v>
      </c>
      <c r="F673">
        <v>116.877</v>
      </c>
    </row>
    <row r="674" spans="1:6" x14ac:dyDescent="0.3">
      <c r="A674">
        <v>672</v>
      </c>
      <c r="B674">
        <v>409.38709999999998</v>
      </c>
      <c r="C674">
        <v>51.182499999999997</v>
      </c>
      <c r="D674">
        <v>270.74799999999999</v>
      </c>
      <c r="E674">
        <v>51.793199999999999</v>
      </c>
      <c r="F674">
        <v>120.55670000000001</v>
      </c>
    </row>
    <row r="675" spans="1:6" x14ac:dyDescent="0.3">
      <c r="A675">
        <v>673</v>
      </c>
      <c r="B675">
        <v>412.31639999999999</v>
      </c>
      <c r="C675">
        <v>47.776299999999999</v>
      </c>
      <c r="D675">
        <v>271.39670000000001</v>
      </c>
      <c r="E675">
        <v>52.660200000000003</v>
      </c>
      <c r="F675">
        <v>123.82510000000001</v>
      </c>
    </row>
    <row r="676" spans="1:6" x14ac:dyDescent="0.3">
      <c r="A676">
        <v>674</v>
      </c>
      <c r="B676">
        <v>403.3784</v>
      </c>
      <c r="C676">
        <v>48.010199999999998</v>
      </c>
      <c r="D676">
        <v>269.84010000000001</v>
      </c>
      <c r="E676">
        <v>49.777799999999999</v>
      </c>
      <c r="F676">
        <v>124.5665</v>
      </c>
    </row>
    <row r="677" spans="1:6" x14ac:dyDescent="0.3">
      <c r="A677">
        <v>675</v>
      </c>
      <c r="B677">
        <v>405.077</v>
      </c>
      <c r="C677">
        <v>59.3003</v>
      </c>
      <c r="D677">
        <v>268.1635</v>
      </c>
      <c r="E677">
        <v>53.370399999999997</v>
      </c>
      <c r="F677">
        <v>119.39109999999999</v>
      </c>
    </row>
    <row r="678" spans="1:6" x14ac:dyDescent="0.3">
      <c r="A678">
        <v>676</v>
      </c>
      <c r="B678">
        <v>411.34730000000002</v>
      </c>
      <c r="C678">
        <v>58.323</v>
      </c>
      <c r="D678">
        <v>270.1123</v>
      </c>
      <c r="E678">
        <v>51.101900000000001</v>
      </c>
      <c r="F678">
        <v>122.0269</v>
      </c>
    </row>
    <row r="679" spans="1:6" x14ac:dyDescent="0.3">
      <c r="A679">
        <v>677</v>
      </c>
      <c r="B679">
        <v>406.30770000000001</v>
      </c>
      <c r="C679">
        <v>56.633400000000002</v>
      </c>
      <c r="D679">
        <v>272.7747</v>
      </c>
      <c r="E679">
        <v>48.835000000000001</v>
      </c>
      <c r="F679">
        <v>122.11190000000001</v>
      </c>
    </row>
    <row r="680" spans="1:6" x14ac:dyDescent="0.3">
      <c r="A680">
        <v>678</v>
      </c>
      <c r="B680">
        <v>383.4067</v>
      </c>
      <c r="C680">
        <v>44.649500000000003</v>
      </c>
      <c r="D680">
        <v>269.34199999999998</v>
      </c>
      <c r="E680">
        <v>53.234499999999997</v>
      </c>
      <c r="F680">
        <v>119.702</v>
      </c>
    </row>
    <row r="681" spans="1:6" x14ac:dyDescent="0.3">
      <c r="A681">
        <v>679</v>
      </c>
      <c r="B681">
        <v>412.00459999999998</v>
      </c>
      <c r="C681">
        <v>53.480400000000003</v>
      </c>
      <c r="D681">
        <v>266.24810000000002</v>
      </c>
      <c r="E681">
        <v>47.803699999999999</v>
      </c>
      <c r="F681">
        <v>124.9019</v>
      </c>
    </row>
    <row r="682" spans="1:6" x14ac:dyDescent="0.3">
      <c r="A682">
        <v>680</v>
      </c>
      <c r="B682">
        <v>410.78840000000002</v>
      </c>
      <c r="C682">
        <v>43.945399999999999</v>
      </c>
      <c r="D682">
        <v>279.80619999999999</v>
      </c>
      <c r="E682">
        <v>52.4161</v>
      </c>
      <c r="F682">
        <v>124.1498</v>
      </c>
    </row>
    <row r="683" spans="1:6" x14ac:dyDescent="0.3">
      <c r="A683">
        <v>681</v>
      </c>
      <c r="B683">
        <v>393.86270000000002</v>
      </c>
      <c r="C683">
        <v>45.422699999999999</v>
      </c>
      <c r="D683">
        <v>260.09820000000002</v>
      </c>
      <c r="E683">
        <v>47.977499999999999</v>
      </c>
      <c r="F683">
        <v>123.178</v>
      </c>
    </row>
    <row r="684" spans="1:6" x14ac:dyDescent="0.3">
      <c r="A684">
        <v>682</v>
      </c>
      <c r="B684">
        <v>428.416</v>
      </c>
      <c r="C684">
        <v>41.606099999999998</v>
      </c>
      <c r="D684">
        <v>266.01659999999998</v>
      </c>
      <c r="E684">
        <v>43.308599999999998</v>
      </c>
      <c r="F684">
        <v>125.4478</v>
      </c>
    </row>
    <row r="685" spans="1:6" x14ac:dyDescent="0.3">
      <c r="A685">
        <v>683</v>
      </c>
      <c r="B685">
        <v>415.00529999999998</v>
      </c>
      <c r="C685">
        <v>56.612400000000001</v>
      </c>
      <c r="D685">
        <v>265.47120000000001</v>
      </c>
      <c r="E685">
        <v>50.998399999999997</v>
      </c>
      <c r="F685">
        <v>123.1918</v>
      </c>
    </row>
    <row r="686" spans="1:6" x14ac:dyDescent="0.3">
      <c r="A686">
        <v>684</v>
      </c>
      <c r="B686">
        <v>395.02140000000003</v>
      </c>
      <c r="C686">
        <v>47.871400000000001</v>
      </c>
      <c r="D686">
        <v>281.07369999999997</v>
      </c>
      <c r="E686">
        <v>49.246699999999997</v>
      </c>
      <c r="F686">
        <v>123.6737</v>
      </c>
    </row>
    <row r="687" spans="1:6" x14ac:dyDescent="0.3">
      <c r="A687">
        <v>685</v>
      </c>
      <c r="B687">
        <v>409.13060000000002</v>
      </c>
      <c r="C687">
        <v>62.721400000000003</v>
      </c>
      <c r="D687">
        <v>283.5616</v>
      </c>
      <c r="E687">
        <v>52.942700000000002</v>
      </c>
      <c r="F687">
        <v>124.678</v>
      </c>
    </row>
    <row r="688" spans="1:6" x14ac:dyDescent="0.3">
      <c r="A688">
        <v>686</v>
      </c>
      <c r="B688">
        <v>386.75299999999999</v>
      </c>
      <c r="C688">
        <v>26.922699999999999</v>
      </c>
      <c r="D688">
        <v>273.94049999999999</v>
      </c>
      <c r="E688">
        <v>51.913699999999999</v>
      </c>
      <c r="F688">
        <v>124.8875</v>
      </c>
    </row>
    <row r="689" spans="1:6" x14ac:dyDescent="0.3">
      <c r="A689">
        <v>687</v>
      </c>
      <c r="B689">
        <v>401.39729999999997</v>
      </c>
      <c r="C689">
        <v>58.222200000000001</v>
      </c>
      <c r="D689">
        <v>259.08929999999998</v>
      </c>
      <c r="E689">
        <v>38.17</v>
      </c>
      <c r="F689">
        <v>120.8481</v>
      </c>
    </row>
    <row r="690" spans="1:6" x14ac:dyDescent="0.3">
      <c r="A690">
        <v>688</v>
      </c>
      <c r="B690">
        <v>402.23259999999999</v>
      </c>
      <c r="C690">
        <v>40.414700000000003</v>
      </c>
      <c r="D690">
        <v>288.8827</v>
      </c>
      <c r="E690">
        <v>51.213900000000002</v>
      </c>
      <c r="F690">
        <v>120.1216</v>
      </c>
    </row>
    <row r="691" spans="1:6" x14ac:dyDescent="0.3">
      <c r="A691">
        <v>689</v>
      </c>
      <c r="B691">
        <v>405.29640000000001</v>
      </c>
      <c r="C691">
        <v>45.820999999999998</v>
      </c>
      <c r="D691">
        <v>280.55369999999999</v>
      </c>
      <c r="E691">
        <v>49.243400000000001</v>
      </c>
      <c r="F691">
        <v>123.2195</v>
      </c>
    </row>
    <row r="692" spans="1:6" x14ac:dyDescent="0.3">
      <c r="A692">
        <v>690</v>
      </c>
      <c r="B692">
        <v>400.03890000000001</v>
      </c>
      <c r="C692">
        <v>62.712499999999999</v>
      </c>
      <c r="D692">
        <v>259.4631</v>
      </c>
      <c r="E692">
        <v>48.8215</v>
      </c>
      <c r="F692">
        <v>121.1553</v>
      </c>
    </row>
    <row r="693" spans="1:6" x14ac:dyDescent="0.3">
      <c r="A693">
        <v>691</v>
      </c>
      <c r="B693">
        <v>402.82760000000002</v>
      </c>
      <c r="C693">
        <v>37.734200000000001</v>
      </c>
      <c r="D693">
        <v>277.62459999999999</v>
      </c>
      <c r="E693">
        <v>52.714500000000001</v>
      </c>
      <c r="F693">
        <v>120.762</v>
      </c>
    </row>
    <row r="694" spans="1:6" x14ac:dyDescent="0.3">
      <c r="A694">
        <v>692</v>
      </c>
      <c r="B694">
        <v>393.08879999999999</v>
      </c>
      <c r="C694">
        <v>41.031399999999998</v>
      </c>
      <c r="D694">
        <v>278.55529999999999</v>
      </c>
      <c r="E694">
        <v>47.672199999999997</v>
      </c>
      <c r="F694">
        <v>118.4594</v>
      </c>
    </row>
    <row r="695" spans="1:6" x14ac:dyDescent="0.3">
      <c r="A695">
        <v>693</v>
      </c>
      <c r="B695">
        <v>429.86630000000002</v>
      </c>
      <c r="C695">
        <v>52.148000000000003</v>
      </c>
      <c r="D695">
        <v>281.84160000000003</v>
      </c>
      <c r="E695">
        <v>52.472299999999997</v>
      </c>
      <c r="F695">
        <v>118.3479</v>
      </c>
    </row>
    <row r="696" spans="1:6" x14ac:dyDescent="0.3">
      <c r="A696">
        <v>694</v>
      </c>
      <c r="B696">
        <v>418.57560000000001</v>
      </c>
      <c r="C696">
        <v>44.163800000000002</v>
      </c>
      <c r="D696">
        <v>281.32260000000002</v>
      </c>
      <c r="E696">
        <v>51.584200000000003</v>
      </c>
      <c r="F696">
        <v>120.02290000000001</v>
      </c>
    </row>
    <row r="697" spans="1:6" x14ac:dyDescent="0.3">
      <c r="A697">
        <v>695</v>
      </c>
      <c r="B697">
        <v>407.63139999999999</v>
      </c>
      <c r="C697">
        <v>58.462400000000002</v>
      </c>
      <c r="D697">
        <v>280.94200000000001</v>
      </c>
      <c r="E697">
        <v>49.356299999999997</v>
      </c>
      <c r="F697">
        <v>117.6507</v>
      </c>
    </row>
    <row r="698" spans="1:6" x14ac:dyDescent="0.3">
      <c r="A698">
        <v>696</v>
      </c>
      <c r="B698">
        <v>407.39789999999999</v>
      </c>
      <c r="C698">
        <v>49.427399999999999</v>
      </c>
      <c r="D698">
        <v>282.2516</v>
      </c>
      <c r="E698">
        <v>51.827199999999998</v>
      </c>
      <c r="F698">
        <v>124.9055</v>
      </c>
    </row>
    <row r="699" spans="1:6" x14ac:dyDescent="0.3">
      <c r="A699">
        <v>697</v>
      </c>
      <c r="B699">
        <v>399.34679999999997</v>
      </c>
      <c r="C699">
        <v>39.6096</v>
      </c>
      <c r="D699">
        <v>289.45010000000002</v>
      </c>
      <c r="E699">
        <v>47.370800000000003</v>
      </c>
      <c r="F699">
        <v>125.7683</v>
      </c>
    </row>
    <row r="700" spans="1:6" x14ac:dyDescent="0.3">
      <c r="A700">
        <v>698</v>
      </c>
      <c r="B700">
        <v>396.14940000000001</v>
      </c>
      <c r="C700">
        <v>50.35</v>
      </c>
      <c r="D700">
        <v>289.48829999999998</v>
      </c>
      <c r="E700">
        <v>49.863999999999997</v>
      </c>
      <c r="F700">
        <v>124.5188</v>
      </c>
    </row>
    <row r="701" spans="1:6" x14ac:dyDescent="0.3">
      <c r="A701">
        <v>699</v>
      </c>
      <c r="B701">
        <v>396.13920000000002</v>
      </c>
      <c r="C701">
        <v>39.468800000000002</v>
      </c>
      <c r="D701">
        <v>282.46559999999999</v>
      </c>
      <c r="E701">
        <v>51.789099999999998</v>
      </c>
      <c r="F701">
        <v>126.21429999999999</v>
      </c>
    </row>
    <row r="702" spans="1:6" x14ac:dyDescent="0.3">
      <c r="A702">
        <v>700</v>
      </c>
      <c r="B702">
        <v>407.42489999999998</v>
      </c>
      <c r="C702">
        <v>42.681600000000003</v>
      </c>
      <c r="D702">
        <v>283.2475</v>
      </c>
      <c r="E702">
        <v>47.191600000000001</v>
      </c>
      <c r="F702">
        <v>113.74590000000001</v>
      </c>
    </row>
    <row r="703" spans="1:6" x14ac:dyDescent="0.3">
      <c r="A703">
        <v>701</v>
      </c>
      <c r="B703">
        <v>416.55259999999998</v>
      </c>
      <c r="C703">
        <v>54.563299999999998</v>
      </c>
      <c r="D703">
        <v>283.44760000000002</v>
      </c>
      <c r="E703">
        <v>49.025399999999998</v>
      </c>
      <c r="F703">
        <v>122.0381</v>
      </c>
    </row>
    <row r="704" spans="1:6" x14ac:dyDescent="0.3">
      <c r="A704">
        <v>702</v>
      </c>
      <c r="B704">
        <v>408.23450000000003</v>
      </c>
      <c r="C704">
        <v>39.760599999999997</v>
      </c>
      <c r="D704">
        <v>298.20240000000001</v>
      </c>
      <c r="E704">
        <v>54.426200000000001</v>
      </c>
      <c r="F704">
        <v>123.3233</v>
      </c>
    </row>
    <row r="705" spans="1:6" x14ac:dyDescent="0.3">
      <c r="A705">
        <v>703</v>
      </c>
      <c r="B705">
        <v>387.18630000000002</v>
      </c>
      <c r="C705">
        <v>42.645600000000002</v>
      </c>
      <c r="D705">
        <v>292.60969999999998</v>
      </c>
      <c r="E705">
        <v>51.023899999999998</v>
      </c>
      <c r="F705">
        <v>126.904</v>
      </c>
    </row>
    <row r="706" spans="1:6" x14ac:dyDescent="0.3">
      <c r="A706">
        <v>704</v>
      </c>
      <c r="B706">
        <v>394.13029999999998</v>
      </c>
      <c r="C706">
        <v>34.686700000000002</v>
      </c>
      <c r="D706">
        <v>279.56990000000002</v>
      </c>
      <c r="E706">
        <v>45.895099999999999</v>
      </c>
      <c r="F706">
        <v>123.1823</v>
      </c>
    </row>
    <row r="707" spans="1:6" x14ac:dyDescent="0.3">
      <c r="A707">
        <v>705</v>
      </c>
      <c r="B707">
        <v>405.14510000000001</v>
      </c>
      <c r="C707">
        <v>49.302399999999999</v>
      </c>
      <c r="D707">
        <v>279.21390000000002</v>
      </c>
      <c r="E707">
        <v>50.264899999999997</v>
      </c>
      <c r="F707">
        <v>128.2801</v>
      </c>
    </row>
    <row r="708" spans="1:6" x14ac:dyDescent="0.3">
      <c r="A708">
        <v>706</v>
      </c>
      <c r="B708">
        <v>390.12479999999999</v>
      </c>
      <c r="C708">
        <v>50.176400000000001</v>
      </c>
      <c r="D708">
        <v>293.35059999999999</v>
      </c>
      <c r="E708">
        <v>52.833599999999997</v>
      </c>
      <c r="F708">
        <v>135.0744</v>
      </c>
    </row>
    <row r="709" spans="1:6" x14ac:dyDescent="0.3">
      <c r="A709">
        <v>707</v>
      </c>
      <c r="B709">
        <v>401.18299999999999</v>
      </c>
      <c r="C709">
        <v>49.0625</v>
      </c>
      <c r="D709">
        <v>266.4683</v>
      </c>
      <c r="E709">
        <v>48.066400000000002</v>
      </c>
      <c r="F709">
        <v>134.00049999999999</v>
      </c>
    </row>
    <row r="710" spans="1:6" x14ac:dyDescent="0.3">
      <c r="A710">
        <v>708</v>
      </c>
      <c r="B710">
        <v>422.3279</v>
      </c>
      <c r="C710">
        <v>43.680999999999997</v>
      </c>
      <c r="D710">
        <v>289.52210000000002</v>
      </c>
      <c r="E710">
        <v>49.719700000000003</v>
      </c>
      <c r="F710">
        <v>134.3878</v>
      </c>
    </row>
    <row r="711" spans="1:6" x14ac:dyDescent="0.3">
      <c r="A711">
        <v>709</v>
      </c>
      <c r="B711">
        <v>401.95060000000001</v>
      </c>
      <c r="C711">
        <v>37.749499999999998</v>
      </c>
      <c r="D711">
        <v>277.07139999999998</v>
      </c>
      <c r="E711">
        <v>50.3369</v>
      </c>
      <c r="F711">
        <v>134.89410000000001</v>
      </c>
    </row>
    <row r="712" spans="1:6" x14ac:dyDescent="0.3">
      <c r="A712">
        <v>710</v>
      </c>
      <c r="B712">
        <v>391.67320000000001</v>
      </c>
      <c r="C712">
        <v>42.604399999999998</v>
      </c>
      <c r="D712">
        <v>294.54559999999998</v>
      </c>
      <c r="E712">
        <v>53.2836</v>
      </c>
      <c r="F712">
        <v>136.14660000000001</v>
      </c>
    </row>
    <row r="713" spans="1:6" x14ac:dyDescent="0.3">
      <c r="A713">
        <v>711</v>
      </c>
      <c r="B713">
        <v>424.67439999999999</v>
      </c>
      <c r="C713">
        <v>29.765000000000001</v>
      </c>
      <c r="D713">
        <v>288.75170000000003</v>
      </c>
      <c r="E713">
        <v>45.884300000000003</v>
      </c>
      <c r="F713">
        <v>135.15889999999999</v>
      </c>
    </row>
    <row r="714" spans="1:6" x14ac:dyDescent="0.3">
      <c r="A714">
        <v>712</v>
      </c>
      <c r="B714">
        <v>415.04349999999999</v>
      </c>
      <c r="C714">
        <v>51.909599999999998</v>
      </c>
      <c r="D714">
        <v>296.00889999999998</v>
      </c>
      <c r="E714">
        <v>43.302100000000003</v>
      </c>
      <c r="F714">
        <v>132.41149999999999</v>
      </c>
    </row>
    <row r="715" spans="1:6" x14ac:dyDescent="0.3">
      <c r="A715">
        <v>713</v>
      </c>
      <c r="B715">
        <v>419.96359999999999</v>
      </c>
      <c r="C715">
        <v>54.485300000000002</v>
      </c>
      <c r="D715">
        <v>294.59719999999999</v>
      </c>
      <c r="E715">
        <v>50.732799999999997</v>
      </c>
      <c r="F715">
        <v>138.7484</v>
      </c>
    </row>
    <row r="716" spans="1:6" x14ac:dyDescent="0.3">
      <c r="A716">
        <v>714</v>
      </c>
      <c r="B716">
        <v>396.89699999999999</v>
      </c>
      <c r="C716">
        <v>46.418799999999997</v>
      </c>
      <c r="D716">
        <v>279.786</v>
      </c>
      <c r="E716">
        <v>52.006799999999998</v>
      </c>
      <c r="F716">
        <v>130.5112</v>
      </c>
    </row>
    <row r="717" spans="1:6" x14ac:dyDescent="0.3">
      <c r="A717">
        <v>715</v>
      </c>
      <c r="B717">
        <v>386.87180000000001</v>
      </c>
      <c r="C717">
        <v>35.6023</v>
      </c>
      <c r="D717">
        <v>288.46100000000001</v>
      </c>
      <c r="E717">
        <v>50.8675</v>
      </c>
      <c r="F717">
        <v>134.24950000000001</v>
      </c>
    </row>
    <row r="718" spans="1:6" x14ac:dyDescent="0.3">
      <c r="A718">
        <v>716</v>
      </c>
      <c r="B718">
        <v>412.87549999999999</v>
      </c>
      <c r="C718">
        <v>51.004199999999997</v>
      </c>
      <c r="D718">
        <v>277.30259999999998</v>
      </c>
      <c r="E718">
        <v>50.385300000000001</v>
      </c>
      <c r="F718">
        <v>132.58449999999999</v>
      </c>
    </row>
    <row r="719" spans="1:6" x14ac:dyDescent="0.3">
      <c r="A719">
        <v>717</v>
      </c>
      <c r="B719">
        <v>418.51850000000002</v>
      </c>
      <c r="C719">
        <v>27.039200000000001</v>
      </c>
      <c r="D719">
        <v>283.39780000000002</v>
      </c>
      <c r="E719">
        <v>53.189900000000002</v>
      </c>
      <c r="F719">
        <v>137.80959999999999</v>
      </c>
    </row>
    <row r="720" spans="1:6" x14ac:dyDescent="0.3">
      <c r="A720">
        <v>718</v>
      </c>
      <c r="B720">
        <v>408.19819999999999</v>
      </c>
      <c r="C720">
        <v>45.616999999999997</v>
      </c>
      <c r="D720">
        <v>277.17419999999998</v>
      </c>
      <c r="E720">
        <v>51.186199999999999</v>
      </c>
      <c r="F720">
        <v>133.94069999999999</v>
      </c>
    </row>
    <row r="721" spans="1:6" x14ac:dyDescent="0.3">
      <c r="A721">
        <v>719</v>
      </c>
      <c r="B721">
        <v>401.11520000000002</v>
      </c>
      <c r="C721">
        <v>36.979700000000001</v>
      </c>
      <c r="D721">
        <v>288.2235</v>
      </c>
      <c r="E721">
        <v>46.378500000000003</v>
      </c>
      <c r="F721">
        <v>139.1551</v>
      </c>
    </row>
    <row r="722" spans="1:6" x14ac:dyDescent="0.3">
      <c r="A722">
        <v>720</v>
      </c>
      <c r="B722">
        <v>376.5883</v>
      </c>
      <c r="C722">
        <v>41.246200000000002</v>
      </c>
      <c r="D722">
        <v>281.07040000000001</v>
      </c>
      <c r="E722">
        <v>52.801900000000003</v>
      </c>
      <c r="F722">
        <v>136.0326</v>
      </c>
    </row>
    <row r="723" spans="1:6" x14ac:dyDescent="0.3">
      <c r="A723">
        <v>721</v>
      </c>
      <c r="B723">
        <v>399.4794</v>
      </c>
      <c r="C723">
        <v>46.976500000000001</v>
      </c>
      <c r="D723">
        <v>290.64449999999999</v>
      </c>
      <c r="E723">
        <v>51.526699999999998</v>
      </c>
      <c r="F723">
        <v>138.20529999999999</v>
      </c>
    </row>
    <row r="724" spans="1:6" x14ac:dyDescent="0.3">
      <c r="A724">
        <v>722</v>
      </c>
      <c r="B724">
        <v>415.37369999999999</v>
      </c>
      <c r="C724">
        <v>61.631799999999998</v>
      </c>
      <c r="D724">
        <v>295.911</v>
      </c>
      <c r="E724">
        <v>49.939399999999999</v>
      </c>
      <c r="F724">
        <v>136.6311</v>
      </c>
    </row>
    <row r="725" spans="1:6" x14ac:dyDescent="0.3">
      <c r="A725">
        <v>723</v>
      </c>
      <c r="B725">
        <v>405.85509999999999</v>
      </c>
      <c r="C725">
        <v>53.802399999999999</v>
      </c>
      <c r="D725">
        <v>277.36709999999999</v>
      </c>
      <c r="E725">
        <v>44.248899999999999</v>
      </c>
      <c r="F725">
        <v>134.67859999999999</v>
      </c>
    </row>
    <row r="726" spans="1:6" x14ac:dyDescent="0.3">
      <c r="A726">
        <v>724</v>
      </c>
      <c r="B726">
        <v>387.84789999999998</v>
      </c>
      <c r="C726">
        <v>65.200199999999995</v>
      </c>
      <c r="D726">
        <v>292.90890000000002</v>
      </c>
      <c r="E726">
        <v>50.7348</v>
      </c>
      <c r="F726">
        <v>140.78749999999999</v>
      </c>
    </row>
    <row r="727" spans="1:6" x14ac:dyDescent="0.3">
      <c r="A727">
        <v>725</v>
      </c>
      <c r="B727">
        <v>414.08179999999999</v>
      </c>
      <c r="C727">
        <v>52.555300000000003</v>
      </c>
      <c r="D727">
        <v>290.10390000000001</v>
      </c>
      <c r="E727">
        <v>44.705599999999997</v>
      </c>
      <c r="F727">
        <v>138.24529999999999</v>
      </c>
    </row>
    <row r="728" spans="1:6" x14ac:dyDescent="0.3">
      <c r="A728">
        <v>726</v>
      </c>
      <c r="B728">
        <v>427.5736</v>
      </c>
      <c r="C728">
        <v>34.892699999999998</v>
      </c>
      <c r="D728">
        <v>283.73360000000002</v>
      </c>
      <c r="E728">
        <v>51.898800000000001</v>
      </c>
      <c r="F728">
        <v>141.9828</v>
      </c>
    </row>
    <row r="729" spans="1:6" x14ac:dyDescent="0.3">
      <c r="A729">
        <v>727</v>
      </c>
      <c r="B729">
        <v>411.94810000000001</v>
      </c>
      <c r="C729">
        <v>42.911799999999999</v>
      </c>
      <c r="D729">
        <v>294.5976</v>
      </c>
      <c r="E729">
        <v>48.959899999999998</v>
      </c>
      <c r="F729">
        <v>140.9188</v>
      </c>
    </row>
    <row r="730" spans="1:6" x14ac:dyDescent="0.3">
      <c r="A730">
        <v>728</v>
      </c>
      <c r="B730">
        <v>415.76850000000002</v>
      </c>
      <c r="C730">
        <v>53.7849</v>
      </c>
      <c r="D730">
        <v>286.61270000000002</v>
      </c>
      <c r="E730">
        <v>43.277900000000002</v>
      </c>
      <c r="F730">
        <v>141.8194</v>
      </c>
    </row>
    <row r="731" spans="1:6" x14ac:dyDescent="0.3">
      <c r="A731">
        <v>729</v>
      </c>
      <c r="B731">
        <v>399.06119999999999</v>
      </c>
      <c r="C731">
        <v>57.546900000000001</v>
      </c>
      <c r="D731">
        <v>278.56349999999998</v>
      </c>
      <c r="E731">
        <v>50.9465</v>
      </c>
      <c r="F731">
        <v>135.08260000000001</v>
      </c>
    </row>
    <row r="732" spans="1:6" x14ac:dyDescent="0.3">
      <c r="A732">
        <v>730</v>
      </c>
      <c r="B732">
        <v>399.50569999999999</v>
      </c>
      <c r="C732">
        <v>31.025700000000001</v>
      </c>
      <c r="D732">
        <v>286.50729999999999</v>
      </c>
      <c r="E732">
        <v>44.580199999999998</v>
      </c>
      <c r="F732">
        <v>137.4888</v>
      </c>
    </row>
    <row r="733" spans="1:6" x14ac:dyDescent="0.3">
      <c r="A733">
        <v>731</v>
      </c>
      <c r="B733">
        <v>408.6112</v>
      </c>
      <c r="C733">
        <v>42.292099999999998</v>
      </c>
      <c r="D733">
        <v>287.35890000000001</v>
      </c>
      <c r="E733">
        <v>47.505200000000002</v>
      </c>
      <c r="F733">
        <v>142.02690000000001</v>
      </c>
    </row>
    <row r="734" spans="1:6" x14ac:dyDescent="0.3">
      <c r="A734">
        <v>732</v>
      </c>
      <c r="B734">
        <v>402.07859999999999</v>
      </c>
      <c r="C734">
        <v>48.138399999999997</v>
      </c>
      <c r="D734">
        <v>297.41759999999999</v>
      </c>
      <c r="E734">
        <v>52.537500000000001</v>
      </c>
      <c r="F734">
        <v>140.8954</v>
      </c>
    </row>
    <row r="735" spans="1:6" x14ac:dyDescent="0.3">
      <c r="A735">
        <v>733</v>
      </c>
      <c r="B735">
        <v>408.25959999999998</v>
      </c>
      <c r="C735">
        <v>35.214500000000001</v>
      </c>
      <c r="D735">
        <v>298.1078</v>
      </c>
      <c r="E735">
        <v>43.273200000000003</v>
      </c>
      <c r="F735">
        <v>135.78729999999999</v>
      </c>
    </row>
    <row r="736" spans="1:6" x14ac:dyDescent="0.3">
      <c r="A736">
        <v>734</v>
      </c>
      <c r="B736">
        <v>405.92129999999997</v>
      </c>
      <c r="C736">
        <v>38.080800000000004</v>
      </c>
      <c r="D736">
        <v>300.71620000000001</v>
      </c>
      <c r="E736">
        <v>51.268599999999999</v>
      </c>
      <c r="F736">
        <v>141.4016</v>
      </c>
    </row>
    <row r="737" spans="1:6" x14ac:dyDescent="0.3">
      <c r="A737">
        <v>735</v>
      </c>
      <c r="B737">
        <v>392.60930000000002</v>
      </c>
      <c r="C737">
        <v>43.643799999999999</v>
      </c>
      <c r="D737">
        <v>284.69929999999999</v>
      </c>
      <c r="E737">
        <v>53.389299999999999</v>
      </c>
      <c r="F737">
        <v>142.32259999999999</v>
      </c>
    </row>
    <row r="738" spans="1:6" x14ac:dyDescent="0.3">
      <c r="A738">
        <v>736</v>
      </c>
      <c r="B738">
        <v>392.892</v>
      </c>
      <c r="C738">
        <v>45.606299999999997</v>
      </c>
      <c r="D738">
        <v>294.74680000000001</v>
      </c>
      <c r="E738">
        <v>50.247900000000001</v>
      </c>
      <c r="F738">
        <v>141.50020000000001</v>
      </c>
    </row>
    <row r="739" spans="1:6" x14ac:dyDescent="0.3">
      <c r="A739">
        <v>737</v>
      </c>
      <c r="B739">
        <v>404.15</v>
      </c>
      <c r="C739">
        <v>49.616700000000002</v>
      </c>
      <c r="D739">
        <v>286.41910000000001</v>
      </c>
      <c r="E739">
        <v>48.5246</v>
      </c>
      <c r="F739">
        <v>142.4401</v>
      </c>
    </row>
    <row r="740" spans="1:6" x14ac:dyDescent="0.3">
      <c r="A740">
        <v>738</v>
      </c>
      <c r="B740">
        <v>391.53739999999999</v>
      </c>
      <c r="C740">
        <v>32.973700000000001</v>
      </c>
      <c r="D740">
        <v>291.4837</v>
      </c>
      <c r="E740">
        <v>50.257599999999996</v>
      </c>
      <c r="F740">
        <v>143.58709999999999</v>
      </c>
    </row>
    <row r="741" spans="1:6" x14ac:dyDescent="0.3">
      <c r="A741">
        <v>739</v>
      </c>
      <c r="B741">
        <v>423.44110000000001</v>
      </c>
      <c r="C741">
        <v>56.020499999999998</v>
      </c>
      <c r="D741">
        <v>284.23680000000002</v>
      </c>
      <c r="E741">
        <v>40.9345</v>
      </c>
      <c r="F741">
        <v>143.4879</v>
      </c>
    </row>
    <row r="742" spans="1:6" x14ac:dyDescent="0.3">
      <c r="A742">
        <v>740</v>
      </c>
      <c r="B742">
        <v>410.21230000000003</v>
      </c>
      <c r="C742">
        <v>56.195599999999999</v>
      </c>
      <c r="D742">
        <v>289.40649999999999</v>
      </c>
      <c r="E742">
        <v>45.4482</v>
      </c>
      <c r="F742">
        <v>142.28319999999999</v>
      </c>
    </row>
    <row r="743" spans="1:6" x14ac:dyDescent="0.3">
      <c r="A743">
        <v>741</v>
      </c>
      <c r="B743">
        <v>409.82339999999999</v>
      </c>
      <c r="C743">
        <v>47.104500000000002</v>
      </c>
      <c r="D743">
        <v>300.91120000000001</v>
      </c>
      <c r="E743">
        <v>43.375100000000003</v>
      </c>
      <c r="F743">
        <v>146.92009999999999</v>
      </c>
    </row>
    <row r="744" spans="1:6" x14ac:dyDescent="0.3">
      <c r="A744">
        <v>742</v>
      </c>
      <c r="B744">
        <v>406.31650000000002</v>
      </c>
      <c r="C744">
        <v>51.6</v>
      </c>
      <c r="D744">
        <v>287.3338</v>
      </c>
      <c r="E744">
        <v>51.145299999999999</v>
      </c>
      <c r="F744">
        <v>144.1285</v>
      </c>
    </row>
    <row r="745" spans="1:6" x14ac:dyDescent="0.3">
      <c r="A745">
        <v>743</v>
      </c>
      <c r="B745">
        <v>411.13189999999997</v>
      </c>
      <c r="C745">
        <v>58.011200000000002</v>
      </c>
      <c r="D745">
        <v>304.59559999999999</v>
      </c>
      <c r="E745">
        <v>50.971400000000003</v>
      </c>
      <c r="F745">
        <v>144.10470000000001</v>
      </c>
    </row>
    <row r="746" spans="1:6" x14ac:dyDescent="0.3">
      <c r="A746">
        <v>744</v>
      </c>
      <c r="B746">
        <v>400.06290000000001</v>
      </c>
      <c r="C746">
        <v>68.930700000000002</v>
      </c>
      <c r="D746">
        <v>302.68959999999998</v>
      </c>
      <c r="E746">
        <v>51.6402</v>
      </c>
      <c r="F746">
        <v>142.4537</v>
      </c>
    </row>
    <row r="747" spans="1:6" x14ac:dyDescent="0.3">
      <c r="A747">
        <v>745</v>
      </c>
      <c r="B747">
        <v>402.86989999999997</v>
      </c>
      <c r="C747">
        <v>48.8536</v>
      </c>
      <c r="D747">
        <v>301.43180000000001</v>
      </c>
      <c r="E747">
        <v>42.8581</v>
      </c>
      <c r="F747">
        <v>143.08940000000001</v>
      </c>
    </row>
    <row r="748" spans="1:6" x14ac:dyDescent="0.3">
      <c r="A748">
        <v>746</v>
      </c>
      <c r="B748">
        <v>422.09559999999999</v>
      </c>
      <c r="C748">
        <v>53.697699999999998</v>
      </c>
      <c r="D748">
        <v>283.77949999999998</v>
      </c>
      <c r="E748">
        <v>49.697800000000001</v>
      </c>
      <c r="F748">
        <v>146.65090000000001</v>
      </c>
    </row>
    <row r="749" spans="1:6" x14ac:dyDescent="0.3">
      <c r="A749">
        <v>747</v>
      </c>
      <c r="B749">
        <v>401.27940000000001</v>
      </c>
      <c r="C749">
        <v>41.653300000000002</v>
      </c>
      <c r="D749">
        <v>302.45999999999998</v>
      </c>
      <c r="E749">
        <v>50.809100000000001</v>
      </c>
      <c r="F749">
        <v>144.2748</v>
      </c>
    </row>
    <row r="750" spans="1:6" x14ac:dyDescent="0.3">
      <c r="A750">
        <v>748</v>
      </c>
      <c r="B750">
        <v>384.00490000000002</v>
      </c>
      <c r="C750">
        <v>20.4741</v>
      </c>
      <c r="D750">
        <v>294.16559999999998</v>
      </c>
      <c r="E750">
        <v>46.974200000000003</v>
      </c>
      <c r="F750">
        <v>140.02449999999999</v>
      </c>
    </row>
    <row r="751" spans="1:6" x14ac:dyDescent="0.3">
      <c r="A751">
        <v>749</v>
      </c>
      <c r="B751">
        <v>412.57119999999998</v>
      </c>
      <c r="C751">
        <v>35.822600000000001</v>
      </c>
      <c r="D751">
        <v>319.11790000000002</v>
      </c>
      <c r="E751">
        <v>45.378399999999999</v>
      </c>
      <c r="F751">
        <v>149.20259999999999</v>
      </c>
    </row>
    <row r="752" spans="1:6" x14ac:dyDescent="0.3">
      <c r="A752">
        <v>750</v>
      </c>
      <c r="B752">
        <v>392.12329999999997</v>
      </c>
      <c r="C752">
        <v>54.009</v>
      </c>
      <c r="D752">
        <v>315.75490000000002</v>
      </c>
      <c r="E752">
        <v>44.392299999999999</v>
      </c>
      <c r="F752">
        <v>147.19499999999999</v>
      </c>
    </row>
    <row r="753" spans="1:6" x14ac:dyDescent="0.3">
      <c r="A753">
        <v>751</v>
      </c>
      <c r="B753">
        <v>413.14449999999999</v>
      </c>
      <c r="C753">
        <v>56.119700000000002</v>
      </c>
      <c r="D753">
        <v>309.68729999999999</v>
      </c>
      <c r="E753">
        <v>49.384700000000002</v>
      </c>
      <c r="F753">
        <v>151.2458</v>
      </c>
    </row>
    <row r="754" spans="1:6" x14ac:dyDescent="0.3">
      <c r="A754">
        <v>752</v>
      </c>
      <c r="B754">
        <v>424.96929999999998</v>
      </c>
      <c r="C754">
        <v>64.310599999999994</v>
      </c>
      <c r="D754">
        <v>304.3734</v>
      </c>
      <c r="E754">
        <v>46.408299999999997</v>
      </c>
      <c r="F754">
        <v>153.98990000000001</v>
      </c>
    </row>
    <row r="755" spans="1:6" x14ac:dyDescent="0.3">
      <c r="A755">
        <v>753</v>
      </c>
      <c r="B755">
        <v>419.45400000000001</v>
      </c>
      <c r="C755">
        <v>57.305500000000002</v>
      </c>
      <c r="D755">
        <v>294.8485</v>
      </c>
      <c r="E755">
        <v>47.991500000000002</v>
      </c>
      <c r="F755">
        <v>159.66419999999999</v>
      </c>
    </row>
    <row r="756" spans="1:6" x14ac:dyDescent="0.3">
      <c r="A756">
        <v>754</v>
      </c>
      <c r="B756">
        <v>409.10980000000001</v>
      </c>
      <c r="C756">
        <v>59.816099999999999</v>
      </c>
      <c r="D756">
        <v>306.16390000000001</v>
      </c>
      <c r="E756">
        <v>47.636899999999997</v>
      </c>
      <c r="F756">
        <v>159.8383</v>
      </c>
    </row>
    <row r="757" spans="1:6" x14ac:dyDescent="0.3">
      <c r="A757">
        <v>755</v>
      </c>
      <c r="B757">
        <v>423.27210000000002</v>
      </c>
      <c r="C757">
        <v>57.557099999999998</v>
      </c>
      <c r="D757">
        <v>310.70030000000003</v>
      </c>
      <c r="E757">
        <v>49.443199999999997</v>
      </c>
      <c r="F757">
        <v>154.81460000000001</v>
      </c>
    </row>
    <row r="758" spans="1:6" x14ac:dyDescent="0.3">
      <c r="A758">
        <v>756</v>
      </c>
      <c r="B758">
        <v>407.93389999999999</v>
      </c>
      <c r="C758">
        <v>47.683700000000002</v>
      </c>
      <c r="D758">
        <v>306.44709999999998</v>
      </c>
      <c r="E758">
        <v>49.796199999999999</v>
      </c>
      <c r="F758">
        <v>155.91079999999999</v>
      </c>
    </row>
    <row r="759" spans="1:6" x14ac:dyDescent="0.3">
      <c r="A759">
        <v>757</v>
      </c>
      <c r="B759">
        <v>396.11500000000001</v>
      </c>
      <c r="C759">
        <v>64.4405</v>
      </c>
      <c r="D759">
        <v>299.4237</v>
      </c>
      <c r="E759">
        <v>46.316200000000002</v>
      </c>
      <c r="F759">
        <v>156.45580000000001</v>
      </c>
    </row>
    <row r="760" spans="1:6" x14ac:dyDescent="0.3">
      <c r="A760">
        <v>758</v>
      </c>
      <c r="B760">
        <v>405.67720000000003</v>
      </c>
      <c r="C760">
        <v>55.228400000000001</v>
      </c>
      <c r="D760">
        <v>317.26119999999997</v>
      </c>
      <c r="E760">
        <v>49.211500000000001</v>
      </c>
      <c r="F760">
        <v>155.01339999999999</v>
      </c>
    </row>
    <row r="761" spans="1:6" x14ac:dyDescent="0.3">
      <c r="A761">
        <v>759</v>
      </c>
      <c r="B761">
        <v>391.52170000000001</v>
      </c>
      <c r="C761">
        <v>54.023800000000001</v>
      </c>
      <c r="D761">
        <v>309.45999999999998</v>
      </c>
      <c r="E761">
        <v>51.4861</v>
      </c>
      <c r="F761">
        <v>164.14709999999999</v>
      </c>
    </row>
    <row r="762" spans="1:6" x14ac:dyDescent="0.3">
      <c r="A762">
        <v>760</v>
      </c>
      <c r="B762">
        <v>393.2362</v>
      </c>
      <c r="C762">
        <v>35.672499999999999</v>
      </c>
      <c r="D762">
        <v>299.52530000000002</v>
      </c>
      <c r="E762">
        <v>46.078000000000003</v>
      </c>
      <c r="F762">
        <v>161.77189999999999</v>
      </c>
    </row>
    <row r="763" spans="1:6" x14ac:dyDescent="0.3">
      <c r="A763">
        <v>761</v>
      </c>
      <c r="B763">
        <v>415.0127</v>
      </c>
      <c r="C763">
        <v>42.224699999999999</v>
      </c>
      <c r="D763">
        <v>300.56639999999999</v>
      </c>
      <c r="E763">
        <v>48.268500000000003</v>
      </c>
      <c r="F763">
        <v>161.6609</v>
      </c>
    </row>
    <row r="764" spans="1:6" x14ac:dyDescent="0.3">
      <c r="A764">
        <v>762</v>
      </c>
      <c r="B764">
        <v>413.88420000000002</v>
      </c>
      <c r="C764">
        <v>41.043599999999998</v>
      </c>
      <c r="D764">
        <v>297.33839999999998</v>
      </c>
      <c r="E764">
        <v>42.025300000000001</v>
      </c>
      <c r="F764">
        <v>155.52189999999999</v>
      </c>
    </row>
    <row r="765" spans="1:6" x14ac:dyDescent="0.3">
      <c r="A765">
        <v>763</v>
      </c>
      <c r="B765">
        <v>416.5788</v>
      </c>
      <c r="C765">
        <v>14.3621</v>
      </c>
      <c r="D765">
        <v>311.32979999999998</v>
      </c>
      <c r="E765">
        <v>38.731099999999998</v>
      </c>
      <c r="F765">
        <v>157.89590000000001</v>
      </c>
    </row>
    <row r="766" spans="1:6" x14ac:dyDescent="0.3">
      <c r="A766">
        <v>764</v>
      </c>
      <c r="B766">
        <v>413.06389999999999</v>
      </c>
      <c r="C766">
        <v>53.323300000000003</v>
      </c>
      <c r="D766">
        <v>315.0949</v>
      </c>
      <c r="E766">
        <v>46.703099999999999</v>
      </c>
      <c r="F766">
        <v>160.9898</v>
      </c>
    </row>
    <row r="767" spans="1:6" x14ac:dyDescent="0.3">
      <c r="A767">
        <v>765</v>
      </c>
      <c r="B767">
        <v>422.40179999999998</v>
      </c>
      <c r="C767">
        <v>49.91</v>
      </c>
      <c r="D767">
        <v>311.9205</v>
      </c>
      <c r="E767">
        <v>37.165900000000001</v>
      </c>
      <c r="F767">
        <v>160.62739999999999</v>
      </c>
    </row>
    <row r="768" spans="1:6" x14ac:dyDescent="0.3">
      <c r="A768">
        <v>766</v>
      </c>
      <c r="B768">
        <v>421.54360000000003</v>
      </c>
      <c r="C768">
        <v>36.948500000000003</v>
      </c>
      <c r="D768">
        <v>322.33010000000002</v>
      </c>
      <c r="E768">
        <v>48.0259</v>
      </c>
      <c r="F768">
        <v>162.9933</v>
      </c>
    </row>
    <row r="769" spans="1:6" x14ac:dyDescent="0.3">
      <c r="A769">
        <v>767</v>
      </c>
      <c r="B769">
        <v>405.03280000000001</v>
      </c>
      <c r="C769">
        <v>24.104199999999999</v>
      </c>
      <c r="D769">
        <v>320.58440000000002</v>
      </c>
      <c r="E769">
        <v>52.820300000000003</v>
      </c>
      <c r="F769">
        <v>161.68889999999999</v>
      </c>
    </row>
    <row r="770" spans="1:6" x14ac:dyDescent="0.3">
      <c r="A770">
        <v>768</v>
      </c>
      <c r="B770">
        <v>410.4873</v>
      </c>
      <c r="C770">
        <v>29.790400000000002</v>
      </c>
      <c r="D770">
        <v>316.2364</v>
      </c>
      <c r="E770">
        <v>46.498600000000003</v>
      </c>
      <c r="F770">
        <v>154.69069999999999</v>
      </c>
    </row>
    <row r="771" spans="1:6" x14ac:dyDescent="0.3">
      <c r="A771">
        <v>769</v>
      </c>
      <c r="B771">
        <v>415.53910000000002</v>
      </c>
      <c r="C771">
        <v>65.601900000000001</v>
      </c>
      <c r="D771">
        <v>317.4264</v>
      </c>
      <c r="E771">
        <v>49.903500000000001</v>
      </c>
      <c r="F771">
        <v>161.08519999999999</v>
      </c>
    </row>
    <row r="772" spans="1:6" x14ac:dyDescent="0.3">
      <c r="A772">
        <v>770</v>
      </c>
      <c r="B772">
        <v>399.54840000000002</v>
      </c>
      <c r="C772">
        <v>44.444099999999999</v>
      </c>
      <c r="D772">
        <v>326.13049999999998</v>
      </c>
      <c r="E772">
        <v>50.902799999999999</v>
      </c>
      <c r="F772">
        <v>161.51560000000001</v>
      </c>
    </row>
    <row r="773" spans="1:6" x14ac:dyDescent="0.3">
      <c r="A773">
        <v>771</v>
      </c>
      <c r="B773">
        <v>392.678</v>
      </c>
      <c r="C773">
        <v>42.9831</v>
      </c>
      <c r="D773">
        <v>324.40039999999999</v>
      </c>
      <c r="E773">
        <v>48.786000000000001</v>
      </c>
      <c r="F773">
        <v>159.74510000000001</v>
      </c>
    </row>
    <row r="774" spans="1:6" x14ac:dyDescent="0.3">
      <c r="A774">
        <v>772</v>
      </c>
      <c r="B774">
        <v>393.81569999999999</v>
      </c>
      <c r="C774">
        <v>43.929299999999998</v>
      </c>
      <c r="D774">
        <v>320.00069999999999</v>
      </c>
      <c r="E774">
        <v>51.621200000000002</v>
      </c>
      <c r="F774">
        <v>158.22569999999999</v>
      </c>
    </row>
    <row r="775" spans="1:6" x14ac:dyDescent="0.3">
      <c r="A775">
        <v>773</v>
      </c>
      <c r="B775">
        <v>424.35590000000002</v>
      </c>
      <c r="C775">
        <v>41.248699999999999</v>
      </c>
      <c r="D775">
        <v>325.29050000000001</v>
      </c>
      <c r="E775">
        <v>48.5745</v>
      </c>
      <c r="F775">
        <v>163.90190000000001</v>
      </c>
    </row>
    <row r="776" spans="1:6" x14ac:dyDescent="0.3">
      <c r="A776">
        <v>774</v>
      </c>
      <c r="B776">
        <v>395.9151</v>
      </c>
      <c r="C776">
        <v>51.1511</v>
      </c>
      <c r="D776">
        <v>324.30529999999999</v>
      </c>
      <c r="E776">
        <v>49.760800000000003</v>
      </c>
      <c r="F776">
        <v>163.96129999999999</v>
      </c>
    </row>
    <row r="777" spans="1:6" x14ac:dyDescent="0.3">
      <c r="A777">
        <v>775</v>
      </c>
      <c r="B777">
        <v>366.21469999999999</v>
      </c>
      <c r="C777">
        <v>48.031100000000002</v>
      </c>
      <c r="D777">
        <v>321.75990000000002</v>
      </c>
      <c r="E777">
        <v>45.747799999999998</v>
      </c>
      <c r="F777">
        <v>163.94540000000001</v>
      </c>
    </row>
    <row r="778" spans="1:6" x14ac:dyDescent="0.3">
      <c r="A778">
        <v>776</v>
      </c>
      <c r="B778">
        <v>418.34899999999999</v>
      </c>
      <c r="C778">
        <v>46.4998</v>
      </c>
      <c r="D778">
        <v>324.6472</v>
      </c>
      <c r="E778">
        <v>50.578600000000002</v>
      </c>
      <c r="F778">
        <v>164.8631</v>
      </c>
    </row>
    <row r="779" spans="1:6" x14ac:dyDescent="0.3">
      <c r="A779">
        <v>777</v>
      </c>
      <c r="B779">
        <v>401.01990000000001</v>
      </c>
      <c r="C779">
        <v>57.187600000000003</v>
      </c>
      <c r="D779">
        <v>300.81819999999999</v>
      </c>
      <c r="E779">
        <v>51.8675</v>
      </c>
      <c r="F779">
        <v>167.6748</v>
      </c>
    </row>
    <row r="780" spans="1:6" x14ac:dyDescent="0.3">
      <c r="A780">
        <v>778</v>
      </c>
      <c r="B780">
        <v>417.66800000000001</v>
      </c>
      <c r="C780">
        <v>46.793500000000002</v>
      </c>
      <c r="D780">
        <v>330.04939999999999</v>
      </c>
      <c r="E780">
        <v>50.3157</v>
      </c>
      <c r="F780">
        <v>165.44149999999999</v>
      </c>
    </row>
    <row r="781" spans="1:6" x14ac:dyDescent="0.3">
      <c r="A781">
        <v>779</v>
      </c>
      <c r="B781">
        <v>410.79599999999999</v>
      </c>
      <c r="C781">
        <v>67.339399999999998</v>
      </c>
      <c r="D781">
        <v>321.93360000000001</v>
      </c>
      <c r="E781">
        <v>50.100700000000003</v>
      </c>
      <c r="F781">
        <v>168.4177</v>
      </c>
    </row>
    <row r="782" spans="1:6" x14ac:dyDescent="0.3">
      <c r="A782">
        <v>780</v>
      </c>
      <c r="B782">
        <v>416.71980000000002</v>
      </c>
      <c r="C782">
        <v>31.217099999999999</v>
      </c>
      <c r="D782">
        <v>326.61340000000001</v>
      </c>
      <c r="E782">
        <v>44.664999999999999</v>
      </c>
      <c r="F782">
        <v>166.81219999999999</v>
      </c>
    </row>
    <row r="783" spans="1:6" x14ac:dyDescent="0.3">
      <c r="A783">
        <v>781</v>
      </c>
      <c r="B783">
        <v>419.24250000000001</v>
      </c>
      <c r="C783">
        <v>44.757100000000001</v>
      </c>
      <c r="D783">
        <v>322.63670000000002</v>
      </c>
      <c r="E783">
        <v>50.686100000000003</v>
      </c>
      <c r="F783">
        <v>166.3032</v>
      </c>
    </row>
    <row r="784" spans="1:6" x14ac:dyDescent="0.3">
      <c r="A784">
        <v>782</v>
      </c>
      <c r="B784">
        <v>382.94909999999999</v>
      </c>
      <c r="C784">
        <v>39.747799999999998</v>
      </c>
      <c r="D784">
        <v>335.00200000000001</v>
      </c>
      <c r="E784">
        <v>50.822299999999998</v>
      </c>
      <c r="F784">
        <v>167.589</v>
      </c>
    </row>
    <row r="785" spans="1:6" x14ac:dyDescent="0.3">
      <c r="A785">
        <v>783</v>
      </c>
      <c r="B785">
        <v>403.90069999999997</v>
      </c>
      <c r="C785">
        <v>38.389600000000002</v>
      </c>
      <c r="D785">
        <v>318.59710000000001</v>
      </c>
      <c r="E785">
        <v>50.847900000000003</v>
      </c>
      <c r="F785">
        <v>166.58619999999999</v>
      </c>
    </row>
    <row r="786" spans="1:6" x14ac:dyDescent="0.3">
      <c r="A786">
        <v>784</v>
      </c>
      <c r="B786">
        <v>407.40499999999997</v>
      </c>
      <c r="C786">
        <v>37.277700000000003</v>
      </c>
      <c r="D786">
        <v>318.53820000000002</v>
      </c>
      <c r="E786">
        <v>50.720399999999998</v>
      </c>
      <c r="F786">
        <v>168.38</v>
      </c>
    </row>
    <row r="787" spans="1:6" x14ac:dyDescent="0.3">
      <c r="A787">
        <v>785</v>
      </c>
      <c r="B787">
        <v>423.50189999999998</v>
      </c>
      <c r="C787">
        <v>46.7654</v>
      </c>
      <c r="D787">
        <v>326.87810000000002</v>
      </c>
      <c r="E787">
        <v>52.780500000000004</v>
      </c>
      <c r="F787">
        <v>171.96039999999999</v>
      </c>
    </row>
    <row r="788" spans="1:6" x14ac:dyDescent="0.3">
      <c r="A788">
        <v>786</v>
      </c>
      <c r="B788">
        <v>407.31049999999999</v>
      </c>
      <c r="C788">
        <v>48.080599999999997</v>
      </c>
      <c r="D788">
        <v>311.5745</v>
      </c>
      <c r="E788">
        <v>49.431800000000003</v>
      </c>
      <c r="F788">
        <v>182.2235</v>
      </c>
    </row>
    <row r="789" spans="1:6" x14ac:dyDescent="0.3">
      <c r="A789">
        <v>787</v>
      </c>
      <c r="B789">
        <v>396.77010000000001</v>
      </c>
      <c r="C789">
        <v>30.949300000000001</v>
      </c>
      <c r="D789">
        <v>317.11540000000002</v>
      </c>
      <c r="E789">
        <v>53.423499999999997</v>
      </c>
      <c r="F789">
        <v>180.24860000000001</v>
      </c>
    </row>
    <row r="790" spans="1:6" x14ac:dyDescent="0.3">
      <c r="A790">
        <v>788</v>
      </c>
      <c r="B790">
        <v>407.14249999999998</v>
      </c>
      <c r="C790">
        <v>39.7926</v>
      </c>
      <c r="D790">
        <v>314.85140000000001</v>
      </c>
      <c r="E790">
        <v>48.714300000000001</v>
      </c>
      <c r="F790">
        <v>183.03710000000001</v>
      </c>
    </row>
    <row r="791" spans="1:6" x14ac:dyDescent="0.3">
      <c r="A791">
        <v>789</v>
      </c>
      <c r="B791">
        <v>402.78199999999998</v>
      </c>
      <c r="C791">
        <v>39.751800000000003</v>
      </c>
      <c r="D791">
        <v>312.3732</v>
      </c>
      <c r="E791">
        <v>46.670499999999997</v>
      </c>
      <c r="F791">
        <v>181.29769999999999</v>
      </c>
    </row>
    <row r="792" spans="1:6" x14ac:dyDescent="0.3">
      <c r="A792">
        <v>790</v>
      </c>
      <c r="B792">
        <v>425.24959999999999</v>
      </c>
      <c r="C792">
        <v>51.053400000000003</v>
      </c>
      <c r="D792">
        <v>326.57839999999999</v>
      </c>
      <c r="E792">
        <v>49.9833</v>
      </c>
      <c r="F792">
        <v>184.51679999999999</v>
      </c>
    </row>
    <row r="793" spans="1:6" x14ac:dyDescent="0.3">
      <c r="A793">
        <v>791</v>
      </c>
      <c r="B793">
        <v>412.5582</v>
      </c>
      <c r="C793">
        <v>40.4726</v>
      </c>
      <c r="D793">
        <v>321.62729999999999</v>
      </c>
      <c r="E793">
        <v>50.902200000000001</v>
      </c>
      <c r="F793">
        <v>180.53819999999999</v>
      </c>
    </row>
    <row r="794" spans="1:6" x14ac:dyDescent="0.3">
      <c r="A794">
        <v>792</v>
      </c>
      <c r="B794">
        <v>403.70119999999997</v>
      </c>
      <c r="C794">
        <v>41.1098</v>
      </c>
      <c r="D794">
        <v>329.84480000000002</v>
      </c>
      <c r="E794">
        <v>45.073999999999998</v>
      </c>
      <c r="F794">
        <v>185.08449999999999</v>
      </c>
    </row>
    <row r="795" spans="1:6" x14ac:dyDescent="0.3">
      <c r="A795">
        <v>793</v>
      </c>
      <c r="B795">
        <v>412.24829999999997</v>
      </c>
      <c r="C795">
        <v>47.616199999999999</v>
      </c>
      <c r="D795">
        <v>325.33940000000001</v>
      </c>
      <c r="E795">
        <v>48.701799999999999</v>
      </c>
      <c r="F795">
        <v>188.66829999999999</v>
      </c>
    </row>
    <row r="796" spans="1:6" x14ac:dyDescent="0.3">
      <c r="A796">
        <v>794</v>
      </c>
      <c r="B796">
        <v>434.76119999999997</v>
      </c>
      <c r="C796">
        <v>28.522400000000001</v>
      </c>
      <c r="D796">
        <v>328.47949999999997</v>
      </c>
      <c r="E796">
        <v>51.165599999999998</v>
      </c>
      <c r="F796">
        <v>198.96</v>
      </c>
    </row>
    <row r="797" spans="1:6" x14ac:dyDescent="0.3">
      <c r="A797">
        <v>795</v>
      </c>
      <c r="B797">
        <v>395.27800000000002</v>
      </c>
      <c r="C797">
        <v>47.423099999999998</v>
      </c>
      <c r="D797">
        <v>320.55919999999998</v>
      </c>
      <c r="E797">
        <v>48.525700000000001</v>
      </c>
      <c r="F797">
        <v>202.98339999999999</v>
      </c>
    </row>
    <row r="798" spans="1:6" x14ac:dyDescent="0.3">
      <c r="A798">
        <v>796</v>
      </c>
      <c r="B798">
        <v>397.53809999999999</v>
      </c>
      <c r="C798">
        <v>41.804499999999997</v>
      </c>
      <c r="D798">
        <v>324.34269999999998</v>
      </c>
      <c r="E798">
        <v>49.976199999999999</v>
      </c>
      <c r="F798">
        <v>210.22710000000001</v>
      </c>
    </row>
    <row r="799" spans="1:6" x14ac:dyDescent="0.3">
      <c r="A799">
        <v>797</v>
      </c>
      <c r="B799">
        <v>395.73410000000001</v>
      </c>
      <c r="C799">
        <v>47.844299999999997</v>
      </c>
      <c r="D799">
        <v>323.53570000000002</v>
      </c>
      <c r="E799">
        <v>50.824399999999997</v>
      </c>
      <c r="F799">
        <v>209.75280000000001</v>
      </c>
    </row>
    <row r="800" spans="1:6" x14ac:dyDescent="0.3">
      <c r="A800">
        <v>798</v>
      </c>
      <c r="B800">
        <v>412.15480000000002</v>
      </c>
      <c r="C800">
        <v>38.965299999999999</v>
      </c>
      <c r="D800">
        <v>338.09179999999998</v>
      </c>
      <c r="E800">
        <v>44.4876</v>
      </c>
      <c r="F800">
        <v>213.0659</v>
      </c>
    </row>
    <row r="801" spans="1:6" x14ac:dyDescent="0.3">
      <c r="A801">
        <v>799</v>
      </c>
      <c r="B801">
        <v>408.69380000000001</v>
      </c>
      <c r="C801">
        <v>45.907200000000003</v>
      </c>
      <c r="D801">
        <v>326.52409999999998</v>
      </c>
      <c r="E801">
        <v>52.764000000000003</v>
      </c>
      <c r="F801">
        <v>211.0574</v>
      </c>
    </row>
    <row r="802" spans="1:6" x14ac:dyDescent="0.3">
      <c r="A802">
        <v>800</v>
      </c>
      <c r="B802">
        <v>415.41219999999998</v>
      </c>
      <c r="C802">
        <v>37.920499999999997</v>
      </c>
      <c r="D802">
        <v>332.08109999999999</v>
      </c>
      <c r="E802">
        <v>49.480499999999999</v>
      </c>
      <c r="F802">
        <v>209.49170000000001</v>
      </c>
    </row>
    <row r="803" spans="1:6" x14ac:dyDescent="0.3">
      <c r="A803">
        <v>801</v>
      </c>
      <c r="B803">
        <v>403.38780000000003</v>
      </c>
      <c r="C803">
        <v>38.695099999999996</v>
      </c>
      <c r="D803">
        <v>330.38630000000001</v>
      </c>
      <c r="E803">
        <v>50.205500000000001</v>
      </c>
      <c r="F803">
        <v>209.809</v>
      </c>
    </row>
    <row r="804" spans="1:6" x14ac:dyDescent="0.3">
      <c r="A804">
        <v>802</v>
      </c>
      <c r="B804">
        <v>396.65929999999997</v>
      </c>
      <c r="C804">
        <v>54.8414</v>
      </c>
      <c r="D804">
        <v>324.43880000000001</v>
      </c>
      <c r="E804">
        <v>49.021999999999998</v>
      </c>
      <c r="F804">
        <v>199.68819999999999</v>
      </c>
    </row>
    <row r="805" spans="1:6" x14ac:dyDescent="0.3">
      <c r="A805">
        <v>803</v>
      </c>
      <c r="B805">
        <v>405.77269999999999</v>
      </c>
      <c r="C805">
        <v>47.505299999999998</v>
      </c>
      <c r="D805">
        <v>320.80160000000001</v>
      </c>
      <c r="E805">
        <v>53.763500000000001</v>
      </c>
      <c r="F805">
        <v>213.41739999999999</v>
      </c>
    </row>
    <row r="806" spans="1:6" x14ac:dyDescent="0.3">
      <c r="A806">
        <v>804</v>
      </c>
      <c r="B806">
        <v>395.36320000000001</v>
      </c>
      <c r="C806">
        <v>50.643599999999999</v>
      </c>
      <c r="D806">
        <v>321.56869999999998</v>
      </c>
      <c r="E806">
        <v>52.668799999999997</v>
      </c>
      <c r="F806">
        <v>208.2003</v>
      </c>
    </row>
    <row r="807" spans="1:6" x14ac:dyDescent="0.3">
      <c r="A807">
        <v>805</v>
      </c>
      <c r="B807">
        <v>414.18490000000003</v>
      </c>
      <c r="C807">
        <v>51.371400000000001</v>
      </c>
      <c r="D807">
        <v>315.41640000000001</v>
      </c>
      <c r="E807">
        <v>46.020400000000002</v>
      </c>
      <c r="F807">
        <v>212.1944</v>
      </c>
    </row>
    <row r="808" spans="1:6" x14ac:dyDescent="0.3">
      <c r="A808">
        <v>806</v>
      </c>
      <c r="B808">
        <v>404.4194</v>
      </c>
      <c r="C808">
        <v>38.711199999999998</v>
      </c>
      <c r="D808">
        <v>323.17450000000002</v>
      </c>
      <c r="E808">
        <v>38.281599999999997</v>
      </c>
      <c r="F808">
        <v>207.9348</v>
      </c>
    </row>
    <row r="809" spans="1:6" x14ac:dyDescent="0.3">
      <c r="A809">
        <v>807</v>
      </c>
      <c r="B809">
        <v>399.07819999999998</v>
      </c>
      <c r="C809">
        <v>38.6023</v>
      </c>
      <c r="D809">
        <v>332.46280000000002</v>
      </c>
      <c r="E809">
        <v>48.282800000000002</v>
      </c>
      <c r="F809">
        <v>208.78219999999999</v>
      </c>
    </row>
    <row r="810" spans="1:6" x14ac:dyDescent="0.3">
      <c r="A810">
        <v>808</v>
      </c>
      <c r="B810">
        <v>415.51819999999998</v>
      </c>
      <c r="C810">
        <v>43.488999999999997</v>
      </c>
      <c r="D810">
        <v>322.19420000000002</v>
      </c>
      <c r="E810">
        <v>52.333500000000001</v>
      </c>
      <c r="F810">
        <v>210.6397</v>
      </c>
    </row>
    <row r="811" spans="1:6" x14ac:dyDescent="0.3">
      <c r="A811">
        <v>809</v>
      </c>
      <c r="B811">
        <v>414.17500000000001</v>
      </c>
      <c r="C811">
        <v>37.577500000000001</v>
      </c>
      <c r="D811">
        <v>316.91539999999998</v>
      </c>
      <c r="E811">
        <v>49.314300000000003</v>
      </c>
      <c r="F811">
        <v>209.7637</v>
      </c>
    </row>
    <row r="812" spans="1:6" x14ac:dyDescent="0.3">
      <c r="A812">
        <v>810</v>
      </c>
      <c r="B812">
        <v>385.90300000000002</v>
      </c>
      <c r="C812">
        <v>58.466200000000001</v>
      </c>
      <c r="D812">
        <v>317.85180000000003</v>
      </c>
      <c r="E812">
        <v>47.997399999999999</v>
      </c>
      <c r="F812">
        <v>208.18119999999999</v>
      </c>
    </row>
    <row r="813" spans="1:6" x14ac:dyDescent="0.3">
      <c r="A813">
        <v>811</v>
      </c>
      <c r="B813">
        <v>390.07900000000001</v>
      </c>
      <c r="C813">
        <v>46.5169</v>
      </c>
      <c r="D813">
        <v>325.69439999999997</v>
      </c>
      <c r="E813">
        <v>49.738599999999998</v>
      </c>
      <c r="F813">
        <v>208.428</v>
      </c>
    </row>
    <row r="814" spans="1:6" x14ac:dyDescent="0.3">
      <c r="A814">
        <v>812</v>
      </c>
      <c r="B814">
        <v>403.40219999999999</v>
      </c>
      <c r="C814">
        <v>65.730199999999996</v>
      </c>
      <c r="D814">
        <v>331.2115</v>
      </c>
      <c r="E814">
        <v>41.389800000000001</v>
      </c>
      <c r="F814">
        <v>206.8854</v>
      </c>
    </row>
    <row r="815" spans="1:6" x14ac:dyDescent="0.3">
      <c r="A815">
        <v>813</v>
      </c>
      <c r="B815">
        <v>393.22359999999998</v>
      </c>
      <c r="C815">
        <v>47.183100000000003</v>
      </c>
      <c r="D815">
        <v>319.38260000000002</v>
      </c>
      <c r="E815">
        <v>49.816699999999997</v>
      </c>
      <c r="F815">
        <v>205.25970000000001</v>
      </c>
    </row>
    <row r="816" spans="1:6" x14ac:dyDescent="0.3">
      <c r="A816">
        <v>814</v>
      </c>
      <c r="B816">
        <v>407.08080000000001</v>
      </c>
      <c r="C816">
        <v>45.9818</v>
      </c>
      <c r="D816">
        <v>314.91989999999998</v>
      </c>
      <c r="E816">
        <v>50.468800000000002</v>
      </c>
      <c r="F816">
        <v>212.41030000000001</v>
      </c>
    </row>
    <row r="817" spans="1:6" x14ac:dyDescent="0.3">
      <c r="A817">
        <v>815</v>
      </c>
      <c r="B817">
        <v>421.85469999999998</v>
      </c>
      <c r="C817">
        <v>46.490099999999998</v>
      </c>
      <c r="D817">
        <v>325.29579999999999</v>
      </c>
      <c r="E817">
        <v>46.693800000000003</v>
      </c>
      <c r="F817">
        <v>212.29640000000001</v>
      </c>
    </row>
    <row r="818" spans="1:6" x14ac:dyDescent="0.3">
      <c r="A818">
        <v>816</v>
      </c>
      <c r="B818">
        <v>435.50259999999997</v>
      </c>
      <c r="C818">
        <v>31.6752</v>
      </c>
      <c r="D818">
        <v>332.8544</v>
      </c>
      <c r="E818">
        <v>51.205500000000001</v>
      </c>
      <c r="F818">
        <v>209.1525</v>
      </c>
    </row>
    <row r="819" spans="1:6" x14ac:dyDescent="0.3">
      <c r="A819">
        <v>817</v>
      </c>
      <c r="B819">
        <v>409.63249999999999</v>
      </c>
      <c r="C819">
        <v>48.622100000000003</v>
      </c>
      <c r="D819">
        <v>334.19889999999998</v>
      </c>
      <c r="E819">
        <v>53.132599999999996</v>
      </c>
      <c r="F819">
        <v>205.5668</v>
      </c>
    </row>
    <row r="820" spans="1:6" x14ac:dyDescent="0.3">
      <c r="A820">
        <v>818</v>
      </c>
      <c r="B820">
        <v>420.1146</v>
      </c>
      <c r="C820">
        <v>23.3218</v>
      </c>
      <c r="D820">
        <v>333.56139999999999</v>
      </c>
      <c r="E820">
        <v>45.4116</v>
      </c>
      <c r="F820">
        <v>209.9813</v>
      </c>
    </row>
    <row r="821" spans="1:6" x14ac:dyDescent="0.3">
      <c r="A821">
        <v>819</v>
      </c>
      <c r="B821">
        <v>421.66210000000001</v>
      </c>
      <c r="C821">
        <v>42.368000000000002</v>
      </c>
      <c r="D821">
        <v>323.99200000000002</v>
      </c>
      <c r="E821">
        <v>46.259300000000003</v>
      </c>
      <c r="F821">
        <v>209.1223</v>
      </c>
    </row>
    <row r="822" spans="1:6" x14ac:dyDescent="0.3">
      <c r="A822">
        <v>820</v>
      </c>
      <c r="B822">
        <v>414.4393</v>
      </c>
      <c r="C822">
        <v>53.136299999999999</v>
      </c>
      <c r="D822">
        <v>335.14479999999998</v>
      </c>
      <c r="E822">
        <v>49.257100000000001</v>
      </c>
      <c r="F822">
        <v>204.47300000000001</v>
      </c>
    </row>
    <row r="823" spans="1:6" x14ac:dyDescent="0.3">
      <c r="A823">
        <v>821</v>
      </c>
      <c r="B823">
        <v>411.97140000000002</v>
      </c>
      <c r="C823">
        <v>50.862499999999997</v>
      </c>
      <c r="D823">
        <v>326.03699999999998</v>
      </c>
      <c r="E823">
        <v>54.259</v>
      </c>
      <c r="F823">
        <v>202.93960000000001</v>
      </c>
    </row>
    <row r="824" spans="1:6" x14ac:dyDescent="0.3">
      <c r="A824">
        <v>822</v>
      </c>
      <c r="B824">
        <v>404.0564</v>
      </c>
      <c r="C824">
        <v>70.177800000000005</v>
      </c>
      <c r="D824">
        <v>319.2099</v>
      </c>
      <c r="E824">
        <v>51.875300000000003</v>
      </c>
      <c r="F824">
        <v>204.35169999999999</v>
      </c>
    </row>
    <row r="825" spans="1:6" x14ac:dyDescent="0.3">
      <c r="A825">
        <v>823</v>
      </c>
      <c r="B825">
        <v>398.4119</v>
      </c>
      <c r="C825">
        <v>42.066099999999999</v>
      </c>
      <c r="D825">
        <v>325.3777</v>
      </c>
      <c r="E825">
        <v>40.959000000000003</v>
      </c>
      <c r="F825">
        <v>212.66139999999999</v>
      </c>
    </row>
    <row r="826" spans="1:6" x14ac:dyDescent="0.3">
      <c r="A826">
        <v>824</v>
      </c>
      <c r="B826">
        <v>401.8802</v>
      </c>
      <c r="C826">
        <v>48.9041</v>
      </c>
      <c r="D826">
        <v>333.29739999999998</v>
      </c>
      <c r="E826">
        <v>47.5901</v>
      </c>
      <c r="F826">
        <v>213.3612</v>
      </c>
    </row>
    <row r="827" spans="1:6" x14ac:dyDescent="0.3">
      <c r="A827">
        <v>825</v>
      </c>
      <c r="B827">
        <v>416.5412</v>
      </c>
      <c r="C827">
        <v>47.682699999999997</v>
      </c>
      <c r="D827">
        <v>340.1105</v>
      </c>
      <c r="E827">
        <v>47.386899999999997</v>
      </c>
      <c r="F827">
        <v>213.0453</v>
      </c>
    </row>
    <row r="828" spans="1:6" x14ac:dyDescent="0.3">
      <c r="A828">
        <v>826</v>
      </c>
      <c r="B828">
        <v>413.50130000000001</v>
      </c>
      <c r="C828">
        <v>30.184000000000001</v>
      </c>
      <c r="D828">
        <v>319.97000000000003</v>
      </c>
      <c r="E828">
        <v>51.223500000000001</v>
      </c>
      <c r="F828">
        <v>201.99510000000001</v>
      </c>
    </row>
    <row r="829" spans="1:6" x14ac:dyDescent="0.3">
      <c r="A829">
        <v>827</v>
      </c>
      <c r="B829">
        <v>402.7602</v>
      </c>
      <c r="C829">
        <v>25.874600000000001</v>
      </c>
      <c r="D829">
        <v>337.5566</v>
      </c>
      <c r="E829">
        <v>42.7971</v>
      </c>
      <c r="F829">
        <v>214.8673</v>
      </c>
    </row>
    <row r="830" spans="1:6" x14ac:dyDescent="0.3">
      <c r="A830">
        <v>828</v>
      </c>
      <c r="B830">
        <v>421.89440000000002</v>
      </c>
      <c r="C830">
        <v>48.946300000000001</v>
      </c>
      <c r="D830">
        <v>338.09230000000002</v>
      </c>
      <c r="E830">
        <v>51.725099999999998</v>
      </c>
      <c r="F830">
        <v>218.74529999999999</v>
      </c>
    </row>
    <row r="831" spans="1:6" x14ac:dyDescent="0.3">
      <c r="A831">
        <v>829</v>
      </c>
      <c r="B831">
        <v>398.04259999999999</v>
      </c>
      <c r="C831">
        <v>51.231000000000002</v>
      </c>
      <c r="D831">
        <v>321.9982</v>
      </c>
      <c r="E831">
        <v>51.549799999999998</v>
      </c>
      <c r="F831">
        <v>218.751</v>
      </c>
    </row>
    <row r="832" spans="1:6" x14ac:dyDescent="0.3">
      <c r="A832">
        <v>830</v>
      </c>
      <c r="B832">
        <v>414.57319999999999</v>
      </c>
      <c r="C832">
        <v>54.279699999999998</v>
      </c>
      <c r="D832">
        <v>332.38839999999999</v>
      </c>
      <c r="E832">
        <v>50.003100000000003</v>
      </c>
      <c r="F832">
        <v>216.614</v>
      </c>
    </row>
    <row r="833" spans="1:6" x14ac:dyDescent="0.3">
      <c r="A833">
        <v>831</v>
      </c>
      <c r="B833">
        <v>434.3218</v>
      </c>
      <c r="C833">
        <v>44.776800000000001</v>
      </c>
      <c r="D833">
        <v>338.76459999999997</v>
      </c>
      <c r="E833">
        <v>52.466299999999997</v>
      </c>
      <c r="F833">
        <v>215.96420000000001</v>
      </c>
    </row>
    <row r="834" spans="1:6" x14ac:dyDescent="0.3">
      <c r="A834">
        <v>832</v>
      </c>
      <c r="B834">
        <v>413.63909999999998</v>
      </c>
      <c r="C834">
        <v>46.014899999999997</v>
      </c>
      <c r="D834">
        <v>330.41199999999998</v>
      </c>
      <c r="E834">
        <v>45.862499999999997</v>
      </c>
      <c r="F834">
        <v>219.19280000000001</v>
      </c>
    </row>
    <row r="835" spans="1:6" x14ac:dyDescent="0.3">
      <c r="A835">
        <v>833</v>
      </c>
      <c r="B835">
        <v>407.91789999999997</v>
      </c>
      <c r="C835">
        <v>35.780099999999997</v>
      </c>
      <c r="D835">
        <v>335.33920000000001</v>
      </c>
      <c r="E835">
        <v>49.8127</v>
      </c>
      <c r="F835">
        <v>217.3674</v>
      </c>
    </row>
    <row r="836" spans="1:6" x14ac:dyDescent="0.3">
      <c r="A836">
        <v>834</v>
      </c>
      <c r="B836">
        <v>419.4939</v>
      </c>
      <c r="C836">
        <v>47.200400000000002</v>
      </c>
      <c r="D836">
        <v>328.08010000000002</v>
      </c>
      <c r="E836">
        <v>49.091299999999997</v>
      </c>
      <c r="F836">
        <v>218.94220000000001</v>
      </c>
    </row>
    <row r="837" spans="1:6" x14ac:dyDescent="0.3">
      <c r="A837">
        <v>835</v>
      </c>
      <c r="B837">
        <v>418.79719999999998</v>
      </c>
      <c r="C837">
        <v>29.588999999999999</v>
      </c>
      <c r="D837">
        <v>317.83730000000003</v>
      </c>
      <c r="E837">
        <v>52.785800000000002</v>
      </c>
      <c r="F837">
        <v>222.00829999999999</v>
      </c>
    </row>
    <row r="838" spans="1:6" x14ac:dyDescent="0.3">
      <c r="A838">
        <v>836</v>
      </c>
      <c r="B838">
        <v>419.35199999999998</v>
      </c>
      <c r="C838">
        <v>57.976799999999997</v>
      </c>
      <c r="D838">
        <v>328.13060000000002</v>
      </c>
      <c r="E838">
        <v>49.958199999999998</v>
      </c>
      <c r="F838">
        <v>217.97130000000001</v>
      </c>
    </row>
    <row r="839" spans="1:6" x14ac:dyDescent="0.3">
      <c r="A839">
        <v>837</v>
      </c>
      <c r="B839">
        <v>428.89400000000001</v>
      </c>
      <c r="C839">
        <v>60.117400000000004</v>
      </c>
      <c r="D839">
        <v>331.20870000000002</v>
      </c>
      <c r="E839">
        <v>43.656399999999998</v>
      </c>
      <c r="F839">
        <v>220.65369999999999</v>
      </c>
    </row>
    <row r="840" spans="1:6" x14ac:dyDescent="0.3">
      <c r="A840">
        <v>838</v>
      </c>
      <c r="B840">
        <v>392.17899999999997</v>
      </c>
      <c r="C840">
        <v>44.916800000000002</v>
      </c>
      <c r="D840">
        <v>329.00979999999998</v>
      </c>
      <c r="E840">
        <v>50.4589</v>
      </c>
      <c r="F840">
        <v>221.47030000000001</v>
      </c>
    </row>
    <row r="841" spans="1:6" x14ac:dyDescent="0.3">
      <c r="A841">
        <v>839</v>
      </c>
      <c r="B841">
        <v>405.89350000000002</v>
      </c>
      <c r="C841">
        <v>48.355499999999999</v>
      </c>
      <c r="D841">
        <v>335.53309999999999</v>
      </c>
      <c r="E841">
        <v>52.911200000000001</v>
      </c>
      <c r="F841">
        <v>223.79</v>
      </c>
    </row>
    <row r="842" spans="1:6" x14ac:dyDescent="0.3">
      <c r="A842">
        <v>840</v>
      </c>
      <c r="B842">
        <v>429.43450000000001</v>
      </c>
      <c r="C842">
        <v>52.923999999999999</v>
      </c>
      <c r="D842">
        <v>335.65910000000002</v>
      </c>
      <c r="E842">
        <v>48.100200000000001</v>
      </c>
      <c r="F842">
        <v>226.4187</v>
      </c>
    </row>
    <row r="843" spans="1:6" x14ac:dyDescent="0.3">
      <c r="A843">
        <v>841</v>
      </c>
      <c r="B843">
        <v>385.2047</v>
      </c>
      <c r="C843">
        <v>33.506799999999998</v>
      </c>
      <c r="D843">
        <v>329.55849999999998</v>
      </c>
      <c r="E843">
        <v>49.023400000000002</v>
      </c>
      <c r="F843">
        <v>216.61940000000001</v>
      </c>
    </row>
    <row r="844" spans="1:6" x14ac:dyDescent="0.3">
      <c r="A844">
        <v>842</v>
      </c>
      <c r="B844">
        <v>400.79759999999999</v>
      </c>
      <c r="C844">
        <v>56.842500000000001</v>
      </c>
      <c r="D844">
        <v>341.19740000000002</v>
      </c>
      <c r="E844">
        <v>50.402000000000001</v>
      </c>
      <c r="F844">
        <v>226.4538</v>
      </c>
    </row>
    <row r="845" spans="1:6" x14ac:dyDescent="0.3">
      <c r="A845">
        <v>843</v>
      </c>
      <c r="B845">
        <v>416.30509999999998</v>
      </c>
      <c r="C845">
        <v>45.057400000000001</v>
      </c>
      <c r="D845">
        <v>321.56889999999999</v>
      </c>
      <c r="E845">
        <v>46.106499999999997</v>
      </c>
      <c r="F845">
        <v>229.75370000000001</v>
      </c>
    </row>
    <row r="846" spans="1:6" x14ac:dyDescent="0.3">
      <c r="A846">
        <v>844</v>
      </c>
      <c r="B846">
        <v>398.97289999999998</v>
      </c>
      <c r="C846">
        <v>65.370999999999995</v>
      </c>
      <c r="D846">
        <v>323.75839999999999</v>
      </c>
      <c r="E846">
        <v>50.028399999999998</v>
      </c>
      <c r="F846">
        <v>229.86689999999999</v>
      </c>
    </row>
    <row r="847" spans="1:6" x14ac:dyDescent="0.3">
      <c r="A847">
        <v>845</v>
      </c>
      <c r="B847">
        <v>402.99270000000001</v>
      </c>
      <c r="C847">
        <v>39.716999999999999</v>
      </c>
      <c r="D847">
        <v>336.714</v>
      </c>
      <c r="E847">
        <v>52.2104</v>
      </c>
      <c r="F847">
        <v>227.51329999999999</v>
      </c>
    </row>
    <row r="848" spans="1:6" x14ac:dyDescent="0.3">
      <c r="A848">
        <v>846</v>
      </c>
      <c r="B848">
        <v>401.90269999999998</v>
      </c>
      <c r="C848">
        <v>53.655500000000004</v>
      </c>
      <c r="D848">
        <v>321.79419999999999</v>
      </c>
      <c r="E848">
        <v>48.6815</v>
      </c>
      <c r="F848">
        <v>225.54570000000001</v>
      </c>
    </row>
    <row r="849" spans="1:6" x14ac:dyDescent="0.3">
      <c r="A849">
        <v>847</v>
      </c>
      <c r="B849">
        <v>426.35730000000001</v>
      </c>
      <c r="C849">
        <v>54.8949</v>
      </c>
      <c r="D849">
        <v>331.10669999999999</v>
      </c>
      <c r="E849">
        <v>51.193899999999999</v>
      </c>
      <c r="F849">
        <v>228.73519999999999</v>
      </c>
    </row>
    <row r="850" spans="1:6" x14ac:dyDescent="0.3">
      <c r="A850">
        <v>848</v>
      </c>
      <c r="B850">
        <v>424.99889999999999</v>
      </c>
      <c r="C850">
        <v>39.610500000000002</v>
      </c>
      <c r="D850">
        <v>341.8098</v>
      </c>
      <c r="E850">
        <v>51.978700000000003</v>
      </c>
      <c r="F850">
        <v>219.7928</v>
      </c>
    </row>
    <row r="851" spans="1:6" x14ac:dyDescent="0.3">
      <c r="A851">
        <v>849</v>
      </c>
      <c r="B851">
        <v>423.43819999999999</v>
      </c>
      <c r="C851">
        <v>39.351500000000001</v>
      </c>
      <c r="D851">
        <v>332.70030000000003</v>
      </c>
      <c r="E851">
        <v>46.720700000000001</v>
      </c>
      <c r="F851">
        <v>228.03380000000001</v>
      </c>
    </row>
    <row r="852" spans="1:6" x14ac:dyDescent="0.3">
      <c r="A852">
        <v>850</v>
      </c>
      <c r="B852">
        <v>412.75409999999999</v>
      </c>
      <c r="C852">
        <v>49.629600000000003</v>
      </c>
      <c r="D852">
        <v>331.59320000000002</v>
      </c>
      <c r="E852">
        <v>46.694400000000002</v>
      </c>
      <c r="F852">
        <v>227.71780000000001</v>
      </c>
    </row>
    <row r="853" spans="1:6" x14ac:dyDescent="0.3">
      <c r="A853">
        <v>851</v>
      </c>
      <c r="B853">
        <v>423.0163</v>
      </c>
      <c r="C853">
        <v>52.692599999999999</v>
      </c>
      <c r="D853">
        <v>330.05880000000002</v>
      </c>
      <c r="E853">
        <v>53.265799999999999</v>
      </c>
      <c r="F853">
        <v>231.3158</v>
      </c>
    </row>
    <row r="854" spans="1:6" x14ac:dyDescent="0.3">
      <c r="A854">
        <v>852</v>
      </c>
      <c r="B854">
        <v>417.77300000000002</v>
      </c>
      <c r="C854">
        <v>49.223399999999998</v>
      </c>
      <c r="D854">
        <v>330.19779999999997</v>
      </c>
      <c r="E854">
        <v>46.3825</v>
      </c>
      <c r="F854">
        <v>222.291</v>
      </c>
    </row>
    <row r="855" spans="1:6" x14ac:dyDescent="0.3">
      <c r="A855">
        <v>853</v>
      </c>
      <c r="B855">
        <v>424.42689999999999</v>
      </c>
      <c r="C855">
        <v>41.834299999999999</v>
      </c>
      <c r="D855">
        <v>329.43990000000002</v>
      </c>
      <c r="E855">
        <v>54.263399999999997</v>
      </c>
      <c r="F855">
        <v>229.46520000000001</v>
      </c>
    </row>
    <row r="856" spans="1:6" x14ac:dyDescent="0.3">
      <c r="A856">
        <v>854</v>
      </c>
      <c r="B856">
        <v>434.1927</v>
      </c>
      <c r="C856">
        <v>52.161799999999999</v>
      </c>
      <c r="D856">
        <v>339.91039999999998</v>
      </c>
      <c r="E856">
        <v>47.2697</v>
      </c>
      <c r="F856">
        <v>230.11109999999999</v>
      </c>
    </row>
    <row r="857" spans="1:6" x14ac:dyDescent="0.3">
      <c r="A857">
        <v>855</v>
      </c>
      <c r="B857">
        <v>431.6934</v>
      </c>
      <c r="C857">
        <v>51.274799999999999</v>
      </c>
      <c r="D857">
        <v>319.29989999999998</v>
      </c>
      <c r="E857">
        <v>47.709600000000002</v>
      </c>
      <c r="F857">
        <v>227.05799999999999</v>
      </c>
    </row>
    <row r="858" spans="1:6" x14ac:dyDescent="0.3">
      <c r="A858">
        <v>856</v>
      </c>
      <c r="B858">
        <v>426.90910000000002</v>
      </c>
      <c r="C858">
        <v>50.071300000000001</v>
      </c>
      <c r="D858">
        <v>320.63869999999997</v>
      </c>
      <c r="E858">
        <v>53.764499999999998</v>
      </c>
      <c r="F858">
        <v>227.60929999999999</v>
      </c>
    </row>
    <row r="859" spans="1:6" x14ac:dyDescent="0.3">
      <c r="A859">
        <v>857</v>
      </c>
      <c r="B859">
        <v>407.99059999999997</v>
      </c>
      <c r="C859">
        <v>63.851799999999997</v>
      </c>
      <c r="D859">
        <v>346.65609999999998</v>
      </c>
      <c r="E859">
        <v>51.004600000000003</v>
      </c>
      <c r="F859">
        <v>229.23349999999999</v>
      </c>
    </row>
    <row r="860" spans="1:6" x14ac:dyDescent="0.3">
      <c r="A860">
        <v>858</v>
      </c>
      <c r="B860">
        <v>419.69510000000002</v>
      </c>
      <c r="C860">
        <v>56.918100000000003</v>
      </c>
      <c r="D860">
        <v>324.29899999999998</v>
      </c>
      <c r="E860">
        <v>50.703299999999999</v>
      </c>
      <c r="F860">
        <v>221.58770000000001</v>
      </c>
    </row>
    <row r="861" spans="1:6" x14ac:dyDescent="0.3">
      <c r="A861">
        <v>859</v>
      </c>
      <c r="B861">
        <v>413.6497</v>
      </c>
      <c r="C861">
        <v>45.725000000000001</v>
      </c>
      <c r="D861">
        <v>338.25799999999998</v>
      </c>
      <c r="E861">
        <v>50.317799999999998</v>
      </c>
      <c r="F861">
        <v>227.6063</v>
      </c>
    </row>
    <row r="862" spans="1:6" x14ac:dyDescent="0.3">
      <c r="A862">
        <v>860</v>
      </c>
      <c r="B862">
        <v>406.39100000000002</v>
      </c>
      <c r="C862">
        <v>44.7241</v>
      </c>
      <c r="D862">
        <v>338.6816</v>
      </c>
      <c r="E862">
        <v>46.076599999999999</v>
      </c>
      <c r="F862">
        <v>228.815</v>
      </c>
    </row>
    <row r="863" spans="1:6" x14ac:dyDescent="0.3">
      <c r="A863">
        <v>861</v>
      </c>
      <c r="B863">
        <v>380.75290000000001</v>
      </c>
      <c r="C863">
        <v>43.045200000000001</v>
      </c>
      <c r="D863">
        <v>331.8125</v>
      </c>
      <c r="E863">
        <v>52.835900000000002</v>
      </c>
      <c r="F863">
        <v>225.39349999999999</v>
      </c>
    </row>
    <row r="864" spans="1:6" x14ac:dyDescent="0.3">
      <c r="A864">
        <v>862</v>
      </c>
      <c r="B864">
        <v>402.57900000000001</v>
      </c>
      <c r="C864">
        <v>47.848199999999999</v>
      </c>
      <c r="D864">
        <v>326.77879999999999</v>
      </c>
      <c r="E864">
        <v>51.862099999999998</v>
      </c>
      <c r="F864">
        <v>229.7989</v>
      </c>
    </row>
    <row r="865" spans="1:6" x14ac:dyDescent="0.3">
      <c r="A865">
        <v>863</v>
      </c>
      <c r="B865">
        <v>406.68290000000002</v>
      </c>
      <c r="C865">
        <v>51.152799999999999</v>
      </c>
      <c r="D865">
        <v>335.17939999999999</v>
      </c>
      <c r="E865">
        <v>52.12</v>
      </c>
      <c r="F865">
        <v>226.07</v>
      </c>
    </row>
    <row r="866" spans="1:6" x14ac:dyDescent="0.3">
      <c r="A866">
        <v>864</v>
      </c>
      <c r="B866">
        <v>428.87549999999999</v>
      </c>
      <c r="C866">
        <v>39.780299999999997</v>
      </c>
      <c r="D866">
        <v>324.738</v>
      </c>
      <c r="E866">
        <v>48.621099999999998</v>
      </c>
      <c r="F866">
        <v>227.2508</v>
      </c>
    </row>
    <row r="867" spans="1:6" x14ac:dyDescent="0.3">
      <c r="A867">
        <v>865</v>
      </c>
      <c r="B867">
        <v>427.22370000000001</v>
      </c>
      <c r="C867">
        <v>39.189300000000003</v>
      </c>
      <c r="D867">
        <v>337.85480000000001</v>
      </c>
      <c r="E867">
        <v>49.117400000000004</v>
      </c>
      <c r="F867">
        <v>226.36760000000001</v>
      </c>
    </row>
    <row r="868" spans="1:6" x14ac:dyDescent="0.3">
      <c r="A868">
        <v>866</v>
      </c>
      <c r="B868">
        <v>411.41460000000001</v>
      </c>
      <c r="C868">
        <v>61.255899999999997</v>
      </c>
      <c r="D868">
        <v>333.55720000000002</v>
      </c>
      <c r="E868">
        <v>47.019599999999997</v>
      </c>
      <c r="F868">
        <v>226.20590000000001</v>
      </c>
    </row>
    <row r="869" spans="1:6" x14ac:dyDescent="0.3">
      <c r="A869">
        <v>867</v>
      </c>
      <c r="B869">
        <v>425.64510000000001</v>
      </c>
      <c r="C869">
        <v>33.4756</v>
      </c>
      <c r="D869">
        <v>332.81619999999998</v>
      </c>
      <c r="E869">
        <v>46.4499</v>
      </c>
      <c r="F869">
        <v>229.66970000000001</v>
      </c>
    </row>
    <row r="870" spans="1:6" x14ac:dyDescent="0.3">
      <c r="A870">
        <v>868</v>
      </c>
      <c r="B870">
        <v>403.0881</v>
      </c>
      <c r="C870">
        <v>54.324800000000003</v>
      </c>
      <c r="D870">
        <v>332.02929999999998</v>
      </c>
      <c r="E870">
        <v>52.7468</v>
      </c>
      <c r="F870">
        <v>222.24199999999999</v>
      </c>
    </row>
    <row r="871" spans="1:6" x14ac:dyDescent="0.3">
      <c r="A871">
        <v>869</v>
      </c>
      <c r="B871">
        <v>402.68130000000002</v>
      </c>
      <c r="C871">
        <v>51.512099999999997</v>
      </c>
      <c r="D871">
        <v>332.26859999999999</v>
      </c>
      <c r="E871">
        <v>51.7059</v>
      </c>
      <c r="F871">
        <v>224.16849999999999</v>
      </c>
    </row>
    <row r="872" spans="1:6" x14ac:dyDescent="0.3">
      <c r="A872">
        <v>870</v>
      </c>
      <c r="B872">
        <v>417.33659999999998</v>
      </c>
      <c r="C872">
        <v>46.646299999999997</v>
      </c>
      <c r="D872">
        <v>338.53820000000002</v>
      </c>
      <c r="E872">
        <v>52.249400000000001</v>
      </c>
      <c r="F872">
        <v>232.3974</v>
      </c>
    </row>
    <row r="873" spans="1:6" x14ac:dyDescent="0.3">
      <c r="A873">
        <v>871</v>
      </c>
      <c r="B873">
        <v>410.2269</v>
      </c>
      <c r="C873">
        <v>60.782600000000002</v>
      </c>
      <c r="D873">
        <v>342.62490000000003</v>
      </c>
      <c r="E873">
        <v>41.400799999999997</v>
      </c>
      <c r="F873">
        <v>225.13679999999999</v>
      </c>
    </row>
    <row r="874" spans="1:6" x14ac:dyDescent="0.3">
      <c r="A874">
        <v>872</v>
      </c>
      <c r="B874">
        <v>402.25940000000003</v>
      </c>
      <c r="C874">
        <v>50.689900000000002</v>
      </c>
      <c r="D874">
        <v>328.23439999999999</v>
      </c>
      <c r="E874">
        <v>50.945500000000003</v>
      </c>
      <c r="F874">
        <v>225.0386</v>
      </c>
    </row>
    <row r="875" spans="1:6" x14ac:dyDescent="0.3">
      <c r="A875">
        <v>873</v>
      </c>
      <c r="B875">
        <v>400.46839999999997</v>
      </c>
      <c r="C875">
        <v>58.149799999999999</v>
      </c>
      <c r="D875">
        <v>340.70890000000003</v>
      </c>
      <c r="E875">
        <v>52.801299999999998</v>
      </c>
      <c r="F875">
        <v>213.00710000000001</v>
      </c>
    </row>
    <row r="876" spans="1:6" x14ac:dyDescent="0.3">
      <c r="A876">
        <v>874</v>
      </c>
      <c r="B876">
        <v>429.84620000000001</v>
      </c>
      <c r="C876">
        <v>53.674799999999998</v>
      </c>
      <c r="D876">
        <v>342.8014</v>
      </c>
      <c r="E876">
        <v>51.693600000000004</v>
      </c>
      <c r="F876">
        <v>224.77330000000001</v>
      </c>
    </row>
    <row r="877" spans="1:6" x14ac:dyDescent="0.3">
      <c r="A877">
        <v>875</v>
      </c>
      <c r="B877">
        <v>423.7407</v>
      </c>
      <c r="C877">
        <v>51.316299999999998</v>
      </c>
      <c r="D877">
        <v>335.54160000000002</v>
      </c>
      <c r="E877">
        <v>48.2</v>
      </c>
      <c r="F877">
        <v>221.24209999999999</v>
      </c>
    </row>
    <row r="878" spans="1:6" x14ac:dyDescent="0.3">
      <c r="A878">
        <v>876</v>
      </c>
      <c r="B878">
        <v>418.84219999999999</v>
      </c>
      <c r="C878">
        <v>60.147599999999997</v>
      </c>
      <c r="D878">
        <v>342.53390000000002</v>
      </c>
      <c r="E878">
        <v>47.218499999999999</v>
      </c>
      <c r="F878">
        <v>225.38849999999999</v>
      </c>
    </row>
    <row r="879" spans="1:6" x14ac:dyDescent="0.3">
      <c r="A879">
        <v>877</v>
      </c>
      <c r="B879">
        <v>405.91210000000001</v>
      </c>
      <c r="C879">
        <v>45.453499999999998</v>
      </c>
      <c r="D879">
        <v>341.08980000000003</v>
      </c>
      <c r="E879">
        <v>42.926299999999998</v>
      </c>
      <c r="F879">
        <v>218.1104</v>
      </c>
    </row>
    <row r="880" spans="1:6" x14ac:dyDescent="0.3">
      <c r="A880">
        <v>878</v>
      </c>
      <c r="B880">
        <v>420.03050000000002</v>
      </c>
      <c r="C880">
        <v>23.8216</v>
      </c>
      <c r="D880">
        <v>343.91719999999998</v>
      </c>
      <c r="E880">
        <v>44.824599999999997</v>
      </c>
      <c r="F880">
        <v>232.65819999999999</v>
      </c>
    </row>
    <row r="881" spans="1:6" x14ac:dyDescent="0.3">
      <c r="A881">
        <v>879</v>
      </c>
      <c r="B881">
        <v>397.63209999999998</v>
      </c>
      <c r="C881">
        <v>51.303800000000003</v>
      </c>
      <c r="D881">
        <v>334.63029999999998</v>
      </c>
      <c r="E881">
        <v>39.973399999999998</v>
      </c>
      <c r="F881">
        <v>230.83789999999999</v>
      </c>
    </row>
    <row r="882" spans="1:6" x14ac:dyDescent="0.3">
      <c r="A882">
        <v>880</v>
      </c>
      <c r="B882">
        <v>413.43490000000003</v>
      </c>
      <c r="C882">
        <v>60.861400000000003</v>
      </c>
      <c r="D882">
        <v>337.33659999999998</v>
      </c>
      <c r="E882">
        <v>42.4694</v>
      </c>
      <c r="F882">
        <v>231.0557</v>
      </c>
    </row>
    <row r="883" spans="1:6" x14ac:dyDescent="0.3">
      <c r="A883">
        <v>881</v>
      </c>
      <c r="B883">
        <v>416.15129999999999</v>
      </c>
      <c r="C883">
        <v>45.615400000000001</v>
      </c>
      <c r="D883">
        <v>333.91800000000001</v>
      </c>
      <c r="E883">
        <v>50.328600000000002</v>
      </c>
      <c r="F883">
        <v>228.8623</v>
      </c>
    </row>
    <row r="884" spans="1:6" x14ac:dyDescent="0.3">
      <c r="A884">
        <v>882</v>
      </c>
      <c r="B884">
        <v>412.36059999999998</v>
      </c>
      <c r="C884">
        <v>56.836300000000001</v>
      </c>
      <c r="D884">
        <v>340.25510000000003</v>
      </c>
      <c r="E884">
        <v>48.694499999999998</v>
      </c>
      <c r="F884">
        <v>229.7979</v>
      </c>
    </row>
    <row r="885" spans="1:6" x14ac:dyDescent="0.3">
      <c r="A885">
        <v>883</v>
      </c>
      <c r="B885">
        <v>414.858</v>
      </c>
      <c r="C885">
        <v>55.863</v>
      </c>
      <c r="D885">
        <v>340.61860000000001</v>
      </c>
      <c r="E885">
        <v>44.777700000000003</v>
      </c>
      <c r="F885">
        <v>227.04810000000001</v>
      </c>
    </row>
    <row r="886" spans="1:6" x14ac:dyDescent="0.3">
      <c r="A886">
        <v>884</v>
      </c>
      <c r="B886">
        <v>407.66910000000001</v>
      </c>
      <c r="C886">
        <v>33.217799999999997</v>
      </c>
      <c r="D886">
        <v>332.69499999999999</v>
      </c>
      <c r="E886">
        <v>49.994599999999998</v>
      </c>
      <c r="F886">
        <v>230.5505</v>
      </c>
    </row>
    <row r="887" spans="1:6" x14ac:dyDescent="0.3">
      <c r="A887">
        <v>885</v>
      </c>
      <c r="B887">
        <v>405.92599999999999</v>
      </c>
      <c r="C887">
        <v>41.738300000000002</v>
      </c>
      <c r="D887">
        <v>344.73239999999998</v>
      </c>
      <c r="E887">
        <v>43.096400000000003</v>
      </c>
      <c r="F887">
        <v>237.3108</v>
      </c>
    </row>
    <row r="888" spans="1:6" x14ac:dyDescent="0.3">
      <c r="A888">
        <v>886</v>
      </c>
      <c r="B888">
        <v>399.46890000000002</v>
      </c>
      <c r="C888">
        <v>57.8688</v>
      </c>
      <c r="D888">
        <v>339.49869999999999</v>
      </c>
      <c r="E888">
        <v>47.011699999999998</v>
      </c>
      <c r="F888">
        <v>233.9359</v>
      </c>
    </row>
    <row r="889" spans="1:6" x14ac:dyDescent="0.3">
      <c r="A889">
        <v>887</v>
      </c>
      <c r="B889">
        <v>411.95370000000003</v>
      </c>
      <c r="C889">
        <v>49.34</v>
      </c>
      <c r="D889">
        <v>330.3381</v>
      </c>
      <c r="E889">
        <v>47.4206</v>
      </c>
      <c r="F889">
        <v>240.74809999999999</v>
      </c>
    </row>
    <row r="890" spans="1:6" x14ac:dyDescent="0.3">
      <c r="A890">
        <v>888</v>
      </c>
      <c r="B890">
        <v>407.3331</v>
      </c>
      <c r="C890">
        <v>55.141800000000003</v>
      </c>
      <c r="D890">
        <v>331.5582</v>
      </c>
      <c r="E890">
        <v>47.791699999999999</v>
      </c>
      <c r="F890">
        <v>235.18440000000001</v>
      </c>
    </row>
    <row r="891" spans="1:6" x14ac:dyDescent="0.3">
      <c r="A891">
        <v>889</v>
      </c>
      <c r="B891">
        <v>421.20549999999997</v>
      </c>
      <c r="C891">
        <v>35.877899999999997</v>
      </c>
      <c r="D891">
        <v>338.94970000000001</v>
      </c>
      <c r="E891">
        <v>53.906100000000002</v>
      </c>
      <c r="F891">
        <v>243.19399999999999</v>
      </c>
    </row>
    <row r="892" spans="1:6" x14ac:dyDescent="0.3">
      <c r="A892">
        <v>890</v>
      </c>
      <c r="B892">
        <v>419.11829999999998</v>
      </c>
      <c r="C892">
        <v>53.493899999999996</v>
      </c>
      <c r="D892">
        <v>352.91890000000001</v>
      </c>
      <c r="E892">
        <v>47.715000000000003</v>
      </c>
      <c r="F892">
        <v>241.63069999999999</v>
      </c>
    </row>
    <row r="893" spans="1:6" x14ac:dyDescent="0.3">
      <c r="A893">
        <v>891</v>
      </c>
      <c r="B893">
        <v>419.5582</v>
      </c>
      <c r="C893">
        <v>39.415300000000002</v>
      </c>
      <c r="D893">
        <v>337.74459999999999</v>
      </c>
      <c r="E893">
        <v>47.1721</v>
      </c>
      <c r="F893">
        <v>234.44909999999999</v>
      </c>
    </row>
    <row r="894" spans="1:6" x14ac:dyDescent="0.3">
      <c r="A894">
        <v>892</v>
      </c>
      <c r="B894">
        <v>414.90449999999998</v>
      </c>
      <c r="C894">
        <v>38.934100000000001</v>
      </c>
      <c r="D894">
        <v>344.53100000000001</v>
      </c>
      <c r="E894">
        <v>52.947000000000003</v>
      </c>
      <c r="F894">
        <v>248.13120000000001</v>
      </c>
    </row>
    <row r="895" spans="1:6" x14ac:dyDescent="0.3">
      <c r="A895">
        <v>893</v>
      </c>
      <c r="B895">
        <v>422.72410000000002</v>
      </c>
      <c r="C895">
        <v>51.549500000000002</v>
      </c>
      <c r="D895">
        <v>320.83139999999997</v>
      </c>
      <c r="E895">
        <v>51.342300000000002</v>
      </c>
      <c r="F895">
        <v>243.42070000000001</v>
      </c>
    </row>
    <row r="896" spans="1:6" x14ac:dyDescent="0.3">
      <c r="A896">
        <v>894</v>
      </c>
      <c r="B896">
        <v>419.75279999999998</v>
      </c>
      <c r="C896">
        <v>34.742600000000003</v>
      </c>
      <c r="D896">
        <v>341.24329999999998</v>
      </c>
      <c r="E896">
        <v>42.308999999999997</v>
      </c>
      <c r="F896">
        <v>246.2268</v>
      </c>
    </row>
    <row r="897" spans="1:6" x14ac:dyDescent="0.3">
      <c r="A897">
        <v>895</v>
      </c>
      <c r="B897">
        <v>424.09179999999998</v>
      </c>
      <c r="C897">
        <v>59.0212</v>
      </c>
      <c r="D897">
        <v>336.54950000000002</v>
      </c>
      <c r="E897">
        <v>51.435600000000001</v>
      </c>
      <c r="F897">
        <v>247.6129</v>
      </c>
    </row>
    <row r="898" spans="1:6" x14ac:dyDescent="0.3">
      <c r="A898">
        <v>896</v>
      </c>
      <c r="B898">
        <v>423.04239999999999</v>
      </c>
      <c r="C898">
        <v>26.144400000000001</v>
      </c>
      <c r="D898">
        <v>333.26900000000001</v>
      </c>
      <c r="E898">
        <v>50.869100000000003</v>
      </c>
      <c r="F898">
        <v>247.01390000000001</v>
      </c>
    </row>
    <row r="899" spans="1:6" x14ac:dyDescent="0.3">
      <c r="A899">
        <v>897</v>
      </c>
      <c r="B899">
        <v>408.13709999999998</v>
      </c>
      <c r="C899">
        <v>39.405900000000003</v>
      </c>
      <c r="D899">
        <v>338.5034</v>
      </c>
      <c r="E899">
        <v>50.599600000000002</v>
      </c>
      <c r="F899">
        <v>244.59020000000001</v>
      </c>
    </row>
    <row r="900" spans="1:6" x14ac:dyDescent="0.3">
      <c r="A900">
        <v>898</v>
      </c>
      <c r="B900">
        <v>414.0788</v>
      </c>
      <c r="C900">
        <v>64.125200000000007</v>
      </c>
      <c r="D900">
        <v>331.62450000000001</v>
      </c>
      <c r="E900">
        <v>52.293700000000001</v>
      </c>
      <c r="F900">
        <v>242.12020000000001</v>
      </c>
    </row>
    <row r="901" spans="1:6" x14ac:dyDescent="0.3">
      <c r="A901">
        <v>899</v>
      </c>
      <c r="B901">
        <v>410.28359999999998</v>
      </c>
      <c r="C901">
        <v>57.643500000000003</v>
      </c>
      <c r="D901">
        <v>339.58780000000002</v>
      </c>
      <c r="E901">
        <v>34.096699999999998</v>
      </c>
      <c r="F901">
        <v>236.4847</v>
      </c>
    </row>
    <row r="902" spans="1:6" x14ac:dyDescent="0.3">
      <c r="A902">
        <v>900</v>
      </c>
      <c r="B902">
        <v>420.93110000000001</v>
      </c>
      <c r="C902">
        <v>40.2029</v>
      </c>
      <c r="D902">
        <v>343.80970000000002</v>
      </c>
      <c r="E902">
        <v>48.820300000000003</v>
      </c>
      <c r="F902">
        <v>246.29490000000001</v>
      </c>
    </row>
    <row r="903" spans="1:6" x14ac:dyDescent="0.3">
      <c r="A903">
        <v>901</v>
      </c>
      <c r="B903">
        <v>392.03160000000003</v>
      </c>
      <c r="C903">
        <v>53.070300000000003</v>
      </c>
      <c r="D903">
        <v>348.9599</v>
      </c>
      <c r="E903">
        <v>52.0276</v>
      </c>
      <c r="F903">
        <v>242.44640000000001</v>
      </c>
    </row>
    <row r="904" spans="1:6" x14ac:dyDescent="0.3">
      <c r="A904">
        <v>902</v>
      </c>
      <c r="B904">
        <v>404.74149999999997</v>
      </c>
      <c r="C904">
        <v>35.147399999999998</v>
      </c>
      <c r="D904">
        <v>335.1918</v>
      </c>
      <c r="E904">
        <v>52.131300000000003</v>
      </c>
      <c r="F904">
        <v>236.90639999999999</v>
      </c>
    </row>
    <row r="905" spans="1:6" x14ac:dyDescent="0.3">
      <c r="A905">
        <v>903</v>
      </c>
      <c r="B905">
        <v>403.8014</v>
      </c>
      <c r="C905">
        <v>45.2988</v>
      </c>
      <c r="D905">
        <v>332.24740000000003</v>
      </c>
      <c r="E905">
        <v>46.8142</v>
      </c>
      <c r="F905">
        <v>242.38210000000001</v>
      </c>
    </row>
    <row r="906" spans="1:6" x14ac:dyDescent="0.3">
      <c r="A906">
        <v>904</v>
      </c>
      <c r="B906">
        <v>406.23880000000003</v>
      </c>
      <c r="C906">
        <v>59.706800000000001</v>
      </c>
      <c r="D906">
        <v>336.19709999999998</v>
      </c>
      <c r="E906">
        <v>49.319299999999998</v>
      </c>
      <c r="F906">
        <v>243.14279999999999</v>
      </c>
    </row>
    <row r="907" spans="1:6" x14ac:dyDescent="0.3">
      <c r="A907">
        <v>905</v>
      </c>
      <c r="B907">
        <v>397.06079999999997</v>
      </c>
      <c r="C907">
        <v>31.545500000000001</v>
      </c>
      <c r="D907">
        <v>335.55689999999998</v>
      </c>
      <c r="E907">
        <v>52.030299999999997</v>
      </c>
      <c r="F907">
        <v>244.27860000000001</v>
      </c>
    </row>
    <row r="908" spans="1:6" x14ac:dyDescent="0.3">
      <c r="A908">
        <v>906</v>
      </c>
      <c r="B908">
        <v>400.50839999999999</v>
      </c>
      <c r="C908">
        <v>57.616</v>
      </c>
      <c r="D908">
        <v>349.1934</v>
      </c>
      <c r="E908">
        <v>53.640500000000003</v>
      </c>
      <c r="F908">
        <v>235.92679999999999</v>
      </c>
    </row>
    <row r="909" spans="1:6" x14ac:dyDescent="0.3">
      <c r="A909">
        <v>907</v>
      </c>
      <c r="B909">
        <v>405.18920000000003</v>
      </c>
      <c r="C909">
        <v>60.362099999999998</v>
      </c>
      <c r="D909">
        <v>343.11450000000002</v>
      </c>
      <c r="E909">
        <v>47.065199999999997</v>
      </c>
      <c r="F909">
        <v>239.01750000000001</v>
      </c>
    </row>
    <row r="910" spans="1:6" x14ac:dyDescent="0.3">
      <c r="A910">
        <v>908</v>
      </c>
      <c r="B910">
        <v>407.21530000000001</v>
      </c>
      <c r="C910">
        <v>55.917000000000002</v>
      </c>
      <c r="D910">
        <v>327.83769999999998</v>
      </c>
      <c r="E910">
        <v>46.881399999999999</v>
      </c>
      <c r="F910">
        <v>240.6114</v>
      </c>
    </row>
    <row r="911" spans="1:6" x14ac:dyDescent="0.3">
      <c r="A911">
        <v>909</v>
      </c>
      <c r="B911">
        <v>407.88630000000001</v>
      </c>
      <c r="C911">
        <v>46.807200000000002</v>
      </c>
      <c r="D911">
        <v>334.77460000000002</v>
      </c>
      <c r="E911">
        <v>50.387700000000002</v>
      </c>
      <c r="F911">
        <v>245.18539999999999</v>
      </c>
    </row>
    <row r="912" spans="1:6" x14ac:dyDescent="0.3">
      <c r="A912">
        <v>910</v>
      </c>
      <c r="B912">
        <v>421.05</v>
      </c>
      <c r="C912">
        <v>43.5824</v>
      </c>
      <c r="D912">
        <v>340.78719999999998</v>
      </c>
      <c r="E912">
        <v>51.412799999999997</v>
      </c>
      <c r="F912">
        <v>249.34610000000001</v>
      </c>
    </row>
    <row r="913" spans="1:6" x14ac:dyDescent="0.3">
      <c r="A913">
        <v>911</v>
      </c>
      <c r="B913">
        <v>417.29230000000001</v>
      </c>
      <c r="C913">
        <v>56.302599999999998</v>
      </c>
      <c r="D913">
        <v>333.08089999999999</v>
      </c>
      <c r="E913">
        <v>49.236899999999999</v>
      </c>
      <c r="F913">
        <v>242.4238</v>
      </c>
    </row>
    <row r="914" spans="1:6" x14ac:dyDescent="0.3">
      <c r="A914">
        <v>912</v>
      </c>
      <c r="B914">
        <v>413.25799999999998</v>
      </c>
      <c r="C914">
        <v>25.627800000000001</v>
      </c>
      <c r="D914">
        <v>350.48469999999998</v>
      </c>
      <c r="E914">
        <v>53.7789</v>
      </c>
      <c r="F914">
        <v>248.20609999999999</v>
      </c>
    </row>
    <row r="915" spans="1:6" x14ac:dyDescent="0.3">
      <c r="A915">
        <v>913</v>
      </c>
      <c r="B915">
        <v>423.39409999999998</v>
      </c>
      <c r="C915">
        <v>39.220500000000001</v>
      </c>
      <c r="D915">
        <v>318.29680000000002</v>
      </c>
      <c r="E915">
        <v>51.235799999999998</v>
      </c>
      <c r="F915">
        <v>252.029</v>
      </c>
    </row>
    <row r="916" spans="1:6" x14ac:dyDescent="0.3">
      <c r="A916">
        <v>914</v>
      </c>
      <c r="B916">
        <v>413.5795</v>
      </c>
      <c r="C916">
        <v>48.396799999999999</v>
      </c>
      <c r="D916">
        <v>338.30059999999997</v>
      </c>
      <c r="E916">
        <v>48.300400000000003</v>
      </c>
      <c r="F916">
        <v>248.62610000000001</v>
      </c>
    </row>
    <row r="917" spans="1:6" x14ac:dyDescent="0.3">
      <c r="A917">
        <v>915</v>
      </c>
      <c r="B917">
        <v>418.36169999999998</v>
      </c>
      <c r="C917">
        <v>52.542299999999997</v>
      </c>
      <c r="D917">
        <v>332.58890000000002</v>
      </c>
      <c r="E917">
        <v>27.871099999999998</v>
      </c>
      <c r="F917">
        <v>252.5505</v>
      </c>
    </row>
    <row r="918" spans="1:6" x14ac:dyDescent="0.3">
      <c r="A918">
        <v>916</v>
      </c>
      <c r="B918">
        <v>419.20859999999999</v>
      </c>
      <c r="C918">
        <v>39.210999999999999</v>
      </c>
      <c r="D918">
        <v>340.01130000000001</v>
      </c>
      <c r="E918">
        <v>53.633400000000002</v>
      </c>
      <c r="F918">
        <v>249.62970000000001</v>
      </c>
    </row>
    <row r="919" spans="1:6" x14ac:dyDescent="0.3">
      <c r="A919">
        <v>917</v>
      </c>
      <c r="B919">
        <v>410.2636</v>
      </c>
      <c r="C919">
        <v>57.759099999999997</v>
      </c>
      <c r="D919">
        <v>346.3836</v>
      </c>
      <c r="E919">
        <v>47.781100000000002</v>
      </c>
      <c r="F919">
        <v>257.0609</v>
      </c>
    </row>
    <row r="920" spans="1:6" x14ac:dyDescent="0.3">
      <c r="A920">
        <v>918</v>
      </c>
      <c r="B920">
        <v>411.05959999999999</v>
      </c>
      <c r="C920">
        <v>46.809399999999997</v>
      </c>
      <c r="D920">
        <v>349.65320000000003</v>
      </c>
      <c r="E920">
        <v>49.658499999999997</v>
      </c>
      <c r="F920">
        <v>257.3691</v>
      </c>
    </row>
    <row r="921" spans="1:6" x14ac:dyDescent="0.3">
      <c r="A921">
        <v>919</v>
      </c>
      <c r="B921">
        <v>421.20569999999998</v>
      </c>
      <c r="C921">
        <v>38.2592</v>
      </c>
      <c r="D921">
        <v>342.041</v>
      </c>
      <c r="E921">
        <v>53.227699999999999</v>
      </c>
      <c r="F921">
        <v>254.9796</v>
      </c>
    </row>
    <row r="922" spans="1:6" x14ac:dyDescent="0.3">
      <c r="A922">
        <v>920</v>
      </c>
      <c r="B922">
        <v>411.87950000000001</v>
      </c>
      <c r="C922">
        <v>40.0657</v>
      </c>
      <c r="D922">
        <v>345.63889999999998</v>
      </c>
      <c r="E922">
        <v>45.1982</v>
      </c>
      <c r="F922">
        <v>254.8124</v>
      </c>
    </row>
    <row r="923" spans="1:6" x14ac:dyDescent="0.3">
      <c r="A923">
        <v>921</v>
      </c>
      <c r="B923">
        <v>406.1474</v>
      </c>
      <c r="C923">
        <v>54.782699999999998</v>
      </c>
      <c r="D923">
        <v>331.17610000000002</v>
      </c>
      <c r="E923">
        <v>52.240400000000001</v>
      </c>
      <c r="F923">
        <v>255.90790000000001</v>
      </c>
    </row>
    <row r="924" spans="1:6" x14ac:dyDescent="0.3">
      <c r="A924">
        <v>922</v>
      </c>
      <c r="B924">
        <v>419.78289999999998</v>
      </c>
      <c r="C924">
        <v>37.3645</v>
      </c>
      <c r="D924">
        <v>347.98250000000002</v>
      </c>
      <c r="E924">
        <v>53.481999999999999</v>
      </c>
      <c r="F924">
        <v>248.45580000000001</v>
      </c>
    </row>
    <row r="925" spans="1:6" x14ac:dyDescent="0.3">
      <c r="A925">
        <v>923</v>
      </c>
      <c r="B925">
        <v>395.32459999999998</v>
      </c>
      <c r="C925">
        <v>50.8628</v>
      </c>
      <c r="D925">
        <v>345.61020000000002</v>
      </c>
      <c r="E925">
        <v>45.203600000000002</v>
      </c>
      <c r="F925">
        <v>253.92869999999999</v>
      </c>
    </row>
    <row r="926" spans="1:6" x14ac:dyDescent="0.3">
      <c r="A926">
        <v>924</v>
      </c>
      <c r="B926">
        <v>405.38170000000002</v>
      </c>
      <c r="C926">
        <v>24.178100000000001</v>
      </c>
      <c r="D926">
        <v>344.33580000000001</v>
      </c>
      <c r="E926">
        <v>50.485599999999998</v>
      </c>
      <c r="F926">
        <v>252.54580000000001</v>
      </c>
    </row>
    <row r="927" spans="1:6" x14ac:dyDescent="0.3">
      <c r="A927">
        <v>925</v>
      </c>
      <c r="B927">
        <v>419.03440000000001</v>
      </c>
      <c r="C927">
        <v>38.663699999999999</v>
      </c>
      <c r="D927">
        <v>329.12759999999997</v>
      </c>
      <c r="E927">
        <v>40.2973</v>
      </c>
      <c r="F927">
        <v>251.86320000000001</v>
      </c>
    </row>
    <row r="928" spans="1:6" x14ac:dyDescent="0.3">
      <c r="A928">
        <v>926</v>
      </c>
      <c r="B928">
        <v>423.4889</v>
      </c>
      <c r="C928">
        <v>25.9923</v>
      </c>
      <c r="D928">
        <v>336.9042</v>
      </c>
      <c r="E928">
        <v>50.608800000000002</v>
      </c>
      <c r="F928">
        <v>246.1276</v>
      </c>
    </row>
    <row r="929" spans="1:6" x14ac:dyDescent="0.3">
      <c r="A929">
        <v>927</v>
      </c>
      <c r="B929">
        <v>400.48489999999998</v>
      </c>
      <c r="C929">
        <v>36.03</v>
      </c>
      <c r="D929">
        <v>346.5967</v>
      </c>
      <c r="E929">
        <v>45.075600000000001</v>
      </c>
      <c r="F929">
        <v>258.21449999999999</v>
      </c>
    </row>
    <row r="930" spans="1:6" x14ac:dyDescent="0.3">
      <c r="A930">
        <v>928</v>
      </c>
      <c r="B930">
        <v>413.34280000000001</v>
      </c>
      <c r="C930">
        <v>47.741</v>
      </c>
      <c r="D930">
        <v>344.36860000000001</v>
      </c>
      <c r="E930">
        <v>46.742400000000004</v>
      </c>
      <c r="F930">
        <v>259.38979999999998</v>
      </c>
    </row>
    <row r="931" spans="1:6" x14ac:dyDescent="0.3">
      <c r="A931">
        <v>929</v>
      </c>
      <c r="B931">
        <v>423.49090000000001</v>
      </c>
      <c r="C931">
        <v>58.903500000000001</v>
      </c>
      <c r="D931">
        <v>324.98009999999999</v>
      </c>
      <c r="E931">
        <v>47.024000000000001</v>
      </c>
      <c r="F931">
        <v>257.77690000000001</v>
      </c>
    </row>
    <row r="932" spans="1:6" x14ac:dyDescent="0.3">
      <c r="A932">
        <v>930</v>
      </c>
      <c r="B932">
        <v>410.43939999999998</v>
      </c>
      <c r="C932">
        <v>48.168500000000002</v>
      </c>
      <c r="D932">
        <v>337.10219999999998</v>
      </c>
      <c r="E932">
        <v>52.719700000000003</v>
      </c>
      <c r="F932">
        <v>254.27459999999999</v>
      </c>
    </row>
    <row r="933" spans="1:6" x14ac:dyDescent="0.3">
      <c r="A933">
        <v>931</v>
      </c>
      <c r="B933">
        <v>417.3725</v>
      </c>
      <c r="C933">
        <v>58.624699999999997</v>
      </c>
      <c r="D933">
        <v>338.86259999999999</v>
      </c>
      <c r="E933">
        <v>43.9283</v>
      </c>
      <c r="F933">
        <v>253.04830000000001</v>
      </c>
    </row>
    <row r="934" spans="1:6" x14ac:dyDescent="0.3">
      <c r="A934">
        <v>932</v>
      </c>
      <c r="B934">
        <v>432.11869999999999</v>
      </c>
      <c r="C934">
        <v>48.7898</v>
      </c>
      <c r="D934">
        <v>339.48579999999998</v>
      </c>
      <c r="E934">
        <v>44.656799999999997</v>
      </c>
      <c r="F934">
        <v>256.82080000000002</v>
      </c>
    </row>
    <row r="935" spans="1:6" x14ac:dyDescent="0.3">
      <c r="A935">
        <v>933</v>
      </c>
      <c r="B935">
        <v>419.37759999999997</v>
      </c>
      <c r="C935">
        <v>49.470999999999997</v>
      </c>
      <c r="D935">
        <v>343.47680000000003</v>
      </c>
      <c r="E935">
        <v>48.303899999999999</v>
      </c>
      <c r="F935">
        <v>254.46960000000001</v>
      </c>
    </row>
    <row r="936" spans="1:6" x14ac:dyDescent="0.3">
      <c r="A936">
        <v>934</v>
      </c>
      <c r="B936">
        <v>414.04680000000002</v>
      </c>
      <c r="C936">
        <v>21.449400000000001</v>
      </c>
      <c r="D936">
        <v>346.46039999999999</v>
      </c>
      <c r="E936">
        <v>45.888399999999997</v>
      </c>
      <c r="F936">
        <v>253.6576</v>
      </c>
    </row>
    <row r="937" spans="1:6" x14ac:dyDescent="0.3">
      <c r="A937">
        <v>935</v>
      </c>
      <c r="B937">
        <v>442.9554</v>
      </c>
      <c r="C937">
        <v>25.693000000000001</v>
      </c>
      <c r="D937">
        <v>343.10320000000002</v>
      </c>
      <c r="E937">
        <v>49.2988</v>
      </c>
      <c r="F937">
        <v>251.5318</v>
      </c>
    </row>
    <row r="938" spans="1:6" x14ac:dyDescent="0.3">
      <c r="A938">
        <v>936</v>
      </c>
      <c r="B938">
        <v>423.02600000000001</v>
      </c>
      <c r="C938">
        <v>20.300799999999999</v>
      </c>
      <c r="D938">
        <v>341.88139999999999</v>
      </c>
      <c r="E938">
        <v>50.508400000000002</v>
      </c>
      <c r="F938">
        <v>253.52709999999999</v>
      </c>
    </row>
    <row r="939" spans="1:6" x14ac:dyDescent="0.3">
      <c r="A939">
        <v>937</v>
      </c>
      <c r="B939">
        <v>396.24959999999999</v>
      </c>
      <c r="C939">
        <v>28.425799999999999</v>
      </c>
      <c r="D939">
        <v>333.13959999999997</v>
      </c>
      <c r="E939">
        <v>51.158200000000001</v>
      </c>
      <c r="F939">
        <v>257.15859999999998</v>
      </c>
    </row>
    <row r="940" spans="1:6" x14ac:dyDescent="0.3">
      <c r="A940">
        <v>938</v>
      </c>
      <c r="B940">
        <v>398.18020000000001</v>
      </c>
      <c r="C940">
        <v>30.108699999999999</v>
      </c>
      <c r="D940">
        <v>344.20979999999997</v>
      </c>
      <c r="E940">
        <v>46.363</v>
      </c>
      <c r="F940">
        <v>260.5265</v>
      </c>
    </row>
    <row r="941" spans="1:6" x14ac:dyDescent="0.3">
      <c r="A941">
        <v>939</v>
      </c>
      <c r="B941">
        <v>408.57810000000001</v>
      </c>
      <c r="C941">
        <v>35.324300000000001</v>
      </c>
      <c r="D941">
        <v>346.02339999999998</v>
      </c>
      <c r="E941">
        <v>47.781599999999997</v>
      </c>
      <c r="F941">
        <v>260.66699999999997</v>
      </c>
    </row>
    <row r="942" spans="1:6" x14ac:dyDescent="0.3">
      <c r="A942">
        <v>940</v>
      </c>
      <c r="B942">
        <v>406.66930000000002</v>
      </c>
      <c r="C942">
        <v>49.931800000000003</v>
      </c>
      <c r="D942">
        <v>336.60270000000003</v>
      </c>
      <c r="E942">
        <v>49.139800000000001</v>
      </c>
      <c r="F942">
        <v>256.47089999999997</v>
      </c>
    </row>
    <row r="943" spans="1:6" x14ac:dyDescent="0.3">
      <c r="A943">
        <v>941</v>
      </c>
      <c r="B943">
        <v>402.46429999999998</v>
      </c>
      <c r="C943">
        <v>49.348399999999998</v>
      </c>
      <c r="D943">
        <v>349.41419999999999</v>
      </c>
      <c r="E943">
        <v>43.9221</v>
      </c>
      <c r="F943">
        <v>259.73759999999999</v>
      </c>
    </row>
    <row r="944" spans="1:6" x14ac:dyDescent="0.3">
      <c r="A944">
        <v>942</v>
      </c>
      <c r="B944">
        <v>420.76949999999999</v>
      </c>
      <c r="C944">
        <v>37.853099999999998</v>
      </c>
      <c r="D944">
        <v>339.7647</v>
      </c>
      <c r="E944">
        <v>49.955500000000001</v>
      </c>
      <c r="F944">
        <v>258.73</v>
      </c>
    </row>
    <row r="945" spans="1:6" x14ac:dyDescent="0.3">
      <c r="A945">
        <v>943</v>
      </c>
      <c r="B945">
        <v>407.47879999999998</v>
      </c>
      <c r="C945">
        <v>44.548299999999998</v>
      </c>
      <c r="D945">
        <v>345.28379999999999</v>
      </c>
      <c r="E945">
        <v>50.487299999999998</v>
      </c>
      <c r="F945">
        <v>257.99160000000001</v>
      </c>
    </row>
    <row r="946" spans="1:6" x14ac:dyDescent="0.3">
      <c r="A946">
        <v>944</v>
      </c>
      <c r="B946">
        <v>399.91680000000002</v>
      </c>
      <c r="C946">
        <v>39.776800000000001</v>
      </c>
      <c r="D946">
        <v>331.00720000000001</v>
      </c>
      <c r="E946">
        <v>51.752600000000001</v>
      </c>
      <c r="F946">
        <v>251.2251</v>
      </c>
    </row>
    <row r="947" spans="1:6" x14ac:dyDescent="0.3">
      <c r="A947">
        <v>945</v>
      </c>
      <c r="B947">
        <v>405.84589999999997</v>
      </c>
      <c r="C947">
        <v>29.446899999999999</v>
      </c>
      <c r="D947">
        <v>330.49130000000002</v>
      </c>
      <c r="E947">
        <v>50.280500000000004</v>
      </c>
      <c r="F947">
        <v>258.71109999999999</v>
      </c>
    </row>
    <row r="948" spans="1:6" x14ac:dyDescent="0.3">
      <c r="A948">
        <v>946</v>
      </c>
      <c r="B948">
        <v>422.7611</v>
      </c>
      <c r="C948">
        <v>56.793700000000001</v>
      </c>
      <c r="D948">
        <v>337.50740000000002</v>
      </c>
      <c r="E948">
        <v>47.981400000000001</v>
      </c>
      <c r="F948">
        <v>259.07909999999998</v>
      </c>
    </row>
    <row r="949" spans="1:6" x14ac:dyDescent="0.3">
      <c r="A949">
        <v>947</v>
      </c>
      <c r="B949">
        <v>398.31389999999999</v>
      </c>
      <c r="C949">
        <v>39.439100000000003</v>
      </c>
      <c r="D949">
        <v>350.3383</v>
      </c>
      <c r="E949">
        <v>43.865200000000002</v>
      </c>
      <c r="F949">
        <v>259.25889999999998</v>
      </c>
    </row>
    <row r="950" spans="1:6" x14ac:dyDescent="0.3">
      <c r="A950">
        <v>948</v>
      </c>
      <c r="B950">
        <v>420.8141</v>
      </c>
      <c r="C950">
        <v>26.941500000000001</v>
      </c>
      <c r="D950">
        <v>339.70499999999998</v>
      </c>
      <c r="E950">
        <v>43.086500000000001</v>
      </c>
      <c r="F950">
        <v>263.57220000000001</v>
      </c>
    </row>
    <row r="951" spans="1:6" x14ac:dyDescent="0.3">
      <c r="A951">
        <v>949</v>
      </c>
      <c r="B951">
        <v>421.13290000000001</v>
      </c>
      <c r="C951">
        <v>22.7882</v>
      </c>
      <c r="D951">
        <v>331.07420000000002</v>
      </c>
      <c r="E951">
        <v>54.222999999999999</v>
      </c>
      <c r="F951">
        <v>265.25360000000001</v>
      </c>
    </row>
    <row r="952" spans="1:6" x14ac:dyDescent="0.3">
      <c r="A952">
        <v>950</v>
      </c>
      <c r="B952">
        <v>415.60489999999999</v>
      </c>
      <c r="C952">
        <v>37.501100000000001</v>
      </c>
      <c r="D952">
        <v>343.99169999999998</v>
      </c>
      <c r="E952">
        <v>53.5578</v>
      </c>
      <c r="F952">
        <v>261.22430000000003</v>
      </c>
    </row>
    <row r="953" spans="1:6" x14ac:dyDescent="0.3">
      <c r="A953">
        <v>951</v>
      </c>
      <c r="B953">
        <v>417.61750000000001</v>
      </c>
      <c r="C953">
        <v>42.741999999999997</v>
      </c>
      <c r="D953">
        <v>349.00130000000001</v>
      </c>
      <c r="E953">
        <v>51.388800000000003</v>
      </c>
      <c r="F953">
        <v>252.5419</v>
      </c>
    </row>
    <row r="954" spans="1:6" x14ac:dyDescent="0.3">
      <c r="A954">
        <v>952</v>
      </c>
      <c r="B954">
        <v>410.7423</v>
      </c>
      <c r="C954">
        <v>55.509</v>
      </c>
      <c r="D954">
        <v>346.49540000000002</v>
      </c>
      <c r="E954">
        <v>51.006799999999998</v>
      </c>
      <c r="F954">
        <v>264.7611</v>
      </c>
    </row>
    <row r="955" spans="1:6" x14ac:dyDescent="0.3">
      <c r="A955">
        <v>953</v>
      </c>
      <c r="B955">
        <v>433.6841</v>
      </c>
      <c r="C955">
        <v>46.404400000000003</v>
      </c>
      <c r="D955">
        <v>347.5129</v>
      </c>
      <c r="E955">
        <v>42.2012</v>
      </c>
      <c r="F955">
        <v>261.34089999999998</v>
      </c>
    </row>
    <row r="956" spans="1:6" x14ac:dyDescent="0.3">
      <c r="A956">
        <v>954</v>
      </c>
      <c r="B956">
        <v>391.38080000000002</v>
      </c>
      <c r="C956">
        <v>43.344099999999997</v>
      </c>
      <c r="D956">
        <v>328.92259999999999</v>
      </c>
      <c r="E956">
        <v>43.465699999999998</v>
      </c>
      <c r="F956">
        <v>262.33150000000001</v>
      </c>
    </row>
    <row r="957" spans="1:6" x14ac:dyDescent="0.3">
      <c r="A957">
        <v>955</v>
      </c>
      <c r="B957">
        <v>423.22789999999998</v>
      </c>
      <c r="C957">
        <v>47.228700000000003</v>
      </c>
      <c r="D957">
        <v>338.75009999999997</v>
      </c>
      <c r="E957">
        <v>48.665399999999998</v>
      </c>
      <c r="F957">
        <v>255.06309999999999</v>
      </c>
    </row>
    <row r="958" spans="1:6" x14ac:dyDescent="0.3">
      <c r="A958">
        <v>956</v>
      </c>
      <c r="B958">
        <v>427.54289999999997</v>
      </c>
      <c r="C958">
        <v>50.533700000000003</v>
      </c>
      <c r="D958">
        <v>346.62040000000002</v>
      </c>
      <c r="E958">
        <v>50.597499999999997</v>
      </c>
      <c r="F958">
        <v>262.02769999999998</v>
      </c>
    </row>
    <row r="959" spans="1:6" x14ac:dyDescent="0.3">
      <c r="A959">
        <v>957</v>
      </c>
      <c r="B959">
        <v>423.774</v>
      </c>
      <c r="C959">
        <v>46.477800000000002</v>
      </c>
      <c r="D959">
        <v>349.54809999999998</v>
      </c>
      <c r="E959">
        <v>49.981200000000001</v>
      </c>
      <c r="F959">
        <v>247.35169999999999</v>
      </c>
    </row>
    <row r="960" spans="1:6" x14ac:dyDescent="0.3">
      <c r="A960">
        <v>958</v>
      </c>
      <c r="B960">
        <v>416.4633</v>
      </c>
      <c r="C960">
        <v>65.915899999999993</v>
      </c>
      <c r="D960">
        <v>326.62279999999998</v>
      </c>
      <c r="E960">
        <v>44.477800000000002</v>
      </c>
      <c r="F960">
        <v>261.3399</v>
      </c>
    </row>
    <row r="961" spans="1:6" x14ac:dyDescent="0.3">
      <c r="A961">
        <v>959</v>
      </c>
      <c r="B961">
        <v>393.05470000000003</v>
      </c>
      <c r="C961">
        <v>49.316600000000001</v>
      </c>
      <c r="D961">
        <v>338.75310000000002</v>
      </c>
      <c r="E961">
        <v>51.250599999999999</v>
      </c>
      <c r="F961">
        <v>257.81569999999999</v>
      </c>
    </row>
    <row r="962" spans="1:6" x14ac:dyDescent="0.3">
      <c r="A962">
        <v>960</v>
      </c>
      <c r="B962">
        <v>417.98349999999999</v>
      </c>
      <c r="C962">
        <v>37.291400000000003</v>
      </c>
      <c r="D962">
        <v>341.82799999999997</v>
      </c>
      <c r="E962">
        <v>51.375599999999999</v>
      </c>
      <c r="F962">
        <v>262.79590000000002</v>
      </c>
    </row>
    <row r="963" spans="1:6" x14ac:dyDescent="0.3">
      <c r="A963">
        <v>961</v>
      </c>
      <c r="B963">
        <v>409.48390000000001</v>
      </c>
      <c r="C963">
        <v>54.007800000000003</v>
      </c>
      <c r="D963">
        <v>350.54129999999998</v>
      </c>
      <c r="E963">
        <v>46.246200000000002</v>
      </c>
      <c r="F963">
        <v>263.76310000000001</v>
      </c>
    </row>
    <row r="964" spans="1:6" x14ac:dyDescent="0.3">
      <c r="A964">
        <v>962</v>
      </c>
      <c r="B964">
        <v>418.15859999999998</v>
      </c>
      <c r="C964">
        <v>51.436399999999999</v>
      </c>
      <c r="D964">
        <v>352.97719999999998</v>
      </c>
      <c r="E964">
        <v>51.912500000000001</v>
      </c>
      <c r="F964">
        <v>267.26249999999999</v>
      </c>
    </row>
    <row r="965" spans="1:6" x14ac:dyDescent="0.3">
      <c r="A965">
        <v>963</v>
      </c>
      <c r="B965">
        <v>427.81580000000002</v>
      </c>
      <c r="C965">
        <v>39.005499999999998</v>
      </c>
      <c r="D965">
        <v>350.95420000000001</v>
      </c>
      <c r="E965">
        <v>52.051400000000001</v>
      </c>
      <c r="F965">
        <v>261.791</v>
      </c>
    </row>
    <row r="966" spans="1:6" x14ac:dyDescent="0.3">
      <c r="A966">
        <v>964</v>
      </c>
      <c r="B966">
        <v>409.28379999999999</v>
      </c>
      <c r="C966">
        <v>58.386600000000001</v>
      </c>
      <c r="D966">
        <v>347.15129999999999</v>
      </c>
      <c r="E966">
        <v>47.913499999999999</v>
      </c>
      <c r="F966">
        <v>271.02370000000002</v>
      </c>
    </row>
    <row r="967" spans="1:6" x14ac:dyDescent="0.3">
      <c r="A967">
        <v>965</v>
      </c>
      <c r="B967">
        <v>410.91070000000002</v>
      </c>
      <c r="C967">
        <v>35.627200000000002</v>
      </c>
      <c r="D967">
        <v>352.23250000000002</v>
      </c>
      <c r="E967">
        <v>48.7425</v>
      </c>
      <c r="F967">
        <v>260.54300000000001</v>
      </c>
    </row>
    <row r="968" spans="1:6" x14ac:dyDescent="0.3">
      <c r="A968">
        <v>966</v>
      </c>
      <c r="B968">
        <v>419.70139999999998</v>
      </c>
      <c r="C968">
        <v>57.569299999999998</v>
      </c>
      <c r="D968">
        <v>338.94690000000003</v>
      </c>
      <c r="E968">
        <v>52.0321</v>
      </c>
      <c r="F968">
        <v>266.04020000000003</v>
      </c>
    </row>
    <row r="969" spans="1:6" x14ac:dyDescent="0.3">
      <c r="A969">
        <v>967</v>
      </c>
      <c r="B969">
        <v>406.71460000000002</v>
      </c>
      <c r="C969">
        <v>32.7791</v>
      </c>
      <c r="D969">
        <v>334.08</v>
      </c>
      <c r="E969">
        <v>49.704799999999999</v>
      </c>
      <c r="F969">
        <v>255.62860000000001</v>
      </c>
    </row>
    <row r="970" spans="1:6" x14ac:dyDescent="0.3">
      <c r="A970">
        <v>968</v>
      </c>
      <c r="B970">
        <v>389.7955</v>
      </c>
      <c r="C970">
        <v>33.1678</v>
      </c>
      <c r="D970">
        <v>345.46379999999999</v>
      </c>
      <c r="E970">
        <v>41.225099999999998</v>
      </c>
      <c r="F970">
        <v>266.22969999999998</v>
      </c>
    </row>
    <row r="971" spans="1:6" x14ac:dyDescent="0.3">
      <c r="A971">
        <v>969</v>
      </c>
      <c r="B971">
        <v>424.65039999999999</v>
      </c>
      <c r="C971">
        <v>57.233600000000003</v>
      </c>
      <c r="D971">
        <v>339.67489999999998</v>
      </c>
      <c r="E971">
        <v>51.8386</v>
      </c>
      <c r="F971">
        <v>266.52910000000003</v>
      </c>
    </row>
    <row r="972" spans="1:6" x14ac:dyDescent="0.3">
      <c r="A972">
        <v>970</v>
      </c>
      <c r="B972">
        <v>405.89460000000003</v>
      </c>
      <c r="C972">
        <v>45.5764</v>
      </c>
      <c r="D972">
        <v>339.19189999999998</v>
      </c>
      <c r="E972">
        <v>50.0563</v>
      </c>
      <c r="F972">
        <v>264.8458</v>
      </c>
    </row>
    <row r="973" spans="1:6" x14ac:dyDescent="0.3">
      <c r="A973">
        <v>971</v>
      </c>
      <c r="B973">
        <v>413.20960000000002</v>
      </c>
      <c r="C973">
        <v>48.881100000000004</v>
      </c>
      <c r="D973">
        <v>339.24099999999999</v>
      </c>
      <c r="E973">
        <v>41.917499999999997</v>
      </c>
      <c r="F973">
        <v>268.78160000000003</v>
      </c>
    </row>
    <row r="974" spans="1:6" x14ac:dyDescent="0.3">
      <c r="A974">
        <v>972</v>
      </c>
      <c r="B974">
        <v>412.41539999999998</v>
      </c>
      <c r="C974">
        <v>42.998699999999999</v>
      </c>
      <c r="D974">
        <v>352.76049999999998</v>
      </c>
      <c r="E974">
        <v>45.906399999999998</v>
      </c>
      <c r="F974">
        <v>265.95890000000003</v>
      </c>
    </row>
    <row r="975" spans="1:6" x14ac:dyDescent="0.3">
      <c r="A975">
        <v>973</v>
      </c>
      <c r="B975">
        <v>419.12430000000001</v>
      </c>
      <c r="C975">
        <v>46.827399999999997</v>
      </c>
      <c r="D975">
        <v>336.61860000000001</v>
      </c>
      <c r="E975">
        <v>48.776200000000003</v>
      </c>
      <c r="F975">
        <v>261.4085</v>
      </c>
    </row>
    <row r="976" spans="1:6" x14ac:dyDescent="0.3">
      <c r="A976">
        <v>974</v>
      </c>
      <c r="B976">
        <v>422.61349999999999</v>
      </c>
      <c r="C976">
        <v>38.448300000000003</v>
      </c>
      <c r="D976">
        <v>348.911</v>
      </c>
      <c r="E976">
        <v>53.075699999999998</v>
      </c>
      <c r="F976">
        <v>263.44549999999998</v>
      </c>
    </row>
    <row r="977" spans="1:6" x14ac:dyDescent="0.3">
      <c r="A977">
        <v>975</v>
      </c>
      <c r="B977">
        <v>402.5831</v>
      </c>
      <c r="C977">
        <v>55.230400000000003</v>
      </c>
      <c r="D977">
        <v>336.41730000000001</v>
      </c>
      <c r="E977">
        <v>52.470500000000001</v>
      </c>
      <c r="F977">
        <v>262.63659999999999</v>
      </c>
    </row>
    <row r="978" spans="1:6" x14ac:dyDescent="0.3">
      <c r="A978">
        <v>976</v>
      </c>
      <c r="B978">
        <v>430.51760000000002</v>
      </c>
      <c r="C978">
        <v>45.375</v>
      </c>
      <c r="D978">
        <v>350.21089999999998</v>
      </c>
      <c r="E978">
        <v>48.415300000000002</v>
      </c>
      <c r="F978">
        <v>269.73840000000001</v>
      </c>
    </row>
    <row r="979" spans="1:6" x14ac:dyDescent="0.3">
      <c r="A979">
        <v>977</v>
      </c>
      <c r="B979">
        <v>427.15429999999998</v>
      </c>
      <c r="C979">
        <v>34.256799999999998</v>
      </c>
      <c r="D979">
        <v>340.8954</v>
      </c>
      <c r="E979">
        <v>40.883800000000001</v>
      </c>
      <c r="F979">
        <v>267.17419999999998</v>
      </c>
    </row>
    <row r="980" spans="1:6" x14ac:dyDescent="0.3">
      <c r="A980">
        <v>978</v>
      </c>
      <c r="B980">
        <v>423.51609999999999</v>
      </c>
      <c r="C980">
        <v>48.340299999999999</v>
      </c>
      <c r="D980">
        <v>344.34840000000003</v>
      </c>
      <c r="E980">
        <v>52.057600000000001</v>
      </c>
      <c r="F980">
        <v>268.39170000000001</v>
      </c>
    </row>
    <row r="981" spans="1:6" x14ac:dyDescent="0.3">
      <c r="A981">
        <v>979</v>
      </c>
      <c r="B981">
        <v>441.24939999999998</v>
      </c>
      <c r="C981">
        <v>50.023200000000003</v>
      </c>
      <c r="D981">
        <v>341.88150000000002</v>
      </c>
      <c r="E981">
        <v>54.293700000000001</v>
      </c>
      <c r="F981">
        <v>267.2174</v>
      </c>
    </row>
    <row r="982" spans="1:6" x14ac:dyDescent="0.3">
      <c r="A982">
        <v>980</v>
      </c>
      <c r="B982">
        <v>427.10590000000002</v>
      </c>
      <c r="C982">
        <v>52.002200000000002</v>
      </c>
      <c r="D982">
        <v>346.80200000000002</v>
      </c>
      <c r="E982">
        <v>51.392600000000002</v>
      </c>
      <c r="F982">
        <v>263.52640000000002</v>
      </c>
    </row>
    <row r="983" spans="1:6" x14ac:dyDescent="0.3">
      <c r="A983">
        <v>981</v>
      </c>
      <c r="B983">
        <v>411.56909999999999</v>
      </c>
      <c r="C983">
        <v>47.0518</v>
      </c>
      <c r="D983">
        <v>358.90129999999999</v>
      </c>
      <c r="E983">
        <v>54.314700000000002</v>
      </c>
      <c r="F983">
        <v>265.54399999999998</v>
      </c>
    </row>
    <row r="984" spans="1:6" x14ac:dyDescent="0.3">
      <c r="A984">
        <v>982</v>
      </c>
      <c r="B984">
        <v>418.94420000000002</v>
      </c>
      <c r="C984">
        <v>53.898000000000003</v>
      </c>
      <c r="D984">
        <v>342.48939999999999</v>
      </c>
      <c r="E984">
        <v>47.8902</v>
      </c>
      <c r="F984">
        <v>264.41950000000003</v>
      </c>
    </row>
    <row r="985" spans="1:6" x14ac:dyDescent="0.3">
      <c r="A985">
        <v>983</v>
      </c>
      <c r="B985">
        <v>420.10939999999999</v>
      </c>
      <c r="C985">
        <v>24.622399999999999</v>
      </c>
      <c r="D985">
        <v>355.10899999999998</v>
      </c>
      <c r="E985">
        <v>47.2864</v>
      </c>
      <c r="F985">
        <v>261.57650000000001</v>
      </c>
    </row>
    <row r="986" spans="1:6" x14ac:dyDescent="0.3">
      <c r="A986">
        <v>984</v>
      </c>
      <c r="B986">
        <v>424.09949999999998</v>
      </c>
      <c r="C986">
        <v>14.5253</v>
      </c>
      <c r="D986">
        <v>343.685</v>
      </c>
      <c r="E986">
        <v>52.853099999999998</v>
      </c>
      <c r="F986">
        <v>262.3263</v>
      </c>
    </row>
    <row r="987" spans="1:6" x14ac:dyDescent="0.3">
      <c r="A987">
        <v>985</v>
      </c>
      <c r="B987">
        <v>429.2072</v>
      </c>
      <c r="C987">
        <v>38.268700000000003</v>
      </c>
      <c r="D987">
        <v>345.85300000000001</v>
      </c>
      <c r="E987">
        <v>50.7669</v>
      </c>
      <c r="F987">
        <v>267.79730000000001</v>
      </c>
    </row>
    <row r="988" spans="1:6" x14ac:dyDescent="0.3">
      <c r="A988">
        <v>986</v>
      </c>
      <c r="B988">
        <v>410.29559999999998</v>
      </c>
      <c r="C988">
        <v>49.859299999999998</v>
      </c>
      <c r="D988">
        <v>340.09539999999998</v>
      </c>
      <c r="E988">
        <v>47.408200000000001</v>
      </c>
      <c r="F988">
        <v>273.77190000000002</v>
      </c>
    </row>
    <row r="989" spans="1:6" x14ac:dyDescent="0.3">
      <c r="A989">
        <v>987</v>
      </c>
      <c r="B989">
        <v>413.87389999999999</v>
      </c>
      <c r="C989">
        <v>53.1905</v>
      </c>
      <c r="D989">
        <v>343.18900000000002</v>
      </c>
      <c r="E989">
        <v>52.631799999999998</v>
      </c>
      <c r="F989">
        <v>265.92959999999999</v>
      </c>
    </row>
    <row r="990" spans="1:6" x14ac:dyDescent="0.3">
      <c r="A990">
        <v>988</v>
      </c>
      <c r="B990">
        <v>413.00619999999998</v>
      </c>
      <c r="C990">
        <v>52.881100000000004</v>
      </c>
      <c r="D990">
        <v>350.46390000000002</v>
      </c>
      <c r="E990">
        <v>50.9011</v>
      </c>
      <c r="F990">
        <v>269.92349999999999</v>
      </c>
    </row>
    <row r="991" spans="1:6" x14ac:dyDescent="0.3">
      <c r="A991">
        <v>989</v>
      </c>
      <c r="B991">
        <v>423.96440000000001</v>
      </c>
      <c r="C991">
        <v>34.692900000000002</v>
      </c>
      <c r="D991">
        <v>346.57760000000002</v>
      </c>
      <c r="E991">
        <v>41.312800000000003</v>
      </c>
      <c r="F991">
        <v>269.03429999999997</v>
      </c>
    </row>
    <row r="992" spans="1:6" x14ac:dyDescent="0.3">
      <c r="A992">
        <v>990</v>
      </c>
      <c r="B992">
        <v>396.22739999999999</v>
      </c>
      <c r="C992">
        <v>38.036000000000001</v>
      </c>
      <c r="D992">
        <v>357.46850000000001</v>
      </c>
      <c r="E992">
        <v>51.671399999999998</v>
      </c>
      <c r="F992">
        <v>265.8211</v>
      </c>
    </row>
    <row r="993" spans="1:6" x14ac:dyDescent="0.3">
      <c r="A993">
        <v>991</v>
      </c>
      <c r="B993">
        <v>414.76940000000002</v>
      </c>
      <c r="C993">
        <v>58.385899999999999</v>
      </c>
      <c r="D993">
        <v>346.56110000000001</v>
      </c>
      <c r="E993">
        <v>49.182000000000002</v>
      </c>
      <c r="F993">
        <v>273.57260000000002</v>
      </c>
    </row>
    <row r="994" spans="1:6" x14ac:dyDescent="0.3">
      <c r="A994">
        <v>992</v>
      </c>
      <c r="B994">
        <v>412.06700000000001</v>
      </c>
      <c r="C994">
        <v>26.3416</v>
      </c>
      <c r="D994">
        <v>340.51049999999998</v>
      </c>
      <c r="E994">
        <v>48.993400000000001</v>
      </c>
      <c r="F994">
        <v>275.61160000000001</v>
      </c>
    </row>
    <row r="995" spans="1:6" x14ac:dyDescent="0.3">
      <c r="A995">
        <v>993</v>
      </c>
      <c r="B995">
        <v>401.3152</v>
      </c>
      <c r="C995">
        <v>53.868499999999997</v>
      </c>
      <c r="D995">
        <v>351.1798</v>
      </c>
      <c r="E995">
        <v>45.465800000000002</v>
      </c>
      <c r="F995">
        <v>277.988</v>
      </c>
    </row>
    <row r="996" spans="1:6" x14ac:dyDescent="0.3">
      <c r="A996">
        <v>994</v>
      </c>
      <c r="B996">
        <v>416.64760000000001</v>
      </c>
      <c r="C996">
        <v>37.7742</v>
      </c>
      <c r="D996">
        <v>338.99450000000002</v>
      </c>
      <c r="E996">
        <v>44.1449</v>
      </c>
      <c r="F996">
        <v>264.95420000000001</v>
      </c>
    </row>
    <row r="997" spans="1:6" x14ac:dyDescent="0.3">
      <c r="A997">
        <v>995</v>
      </c>
      <c r="B997">
        <v>416.99040000000002</v>
      </c>
      <c r="C997">
        <v>50.087000000000003</v>
      </c>
      <c r="D997">
        <v>339.65010000000001</v>
      </c>
      <c r="E997">
        <v>51.107700000000001</v>
      </c>
      <c r="F997">
        <v>276.30009999999999</v>
      </c>
    </row>
    <row r="998" spans="1:6" x14ac:dyDescent="0.3">
      <c r="A998">
        <v>996</v>
      </c>
      <c r="B998">
        <v>404.9452</v>
      </c>
      <c r="C998">
        <v>44.194899999999997</v>
      </c>
      <c r="D998">
        <v>341.78199999999998</v>
      </c>
      <c r="E998">
        <v>52.925400000000003</v>
      </c>
      <c r="F998">
        <v>272.51569999999998</v>
      </c>
    </row>
    <row r="999" spans="1:6" x14ac:dyDescent="0.3">
      <c r="A999">
        <v>997</v>
      </c>
      <c r="B999">
        <v>417.69510000000002</v>
      </c>
      <c r="C999">
        <v>50.0732</v>
      </c>
      <c r="D999">
        <v>341.26249999999999</v>
      </c>
      <c r="E999">
        <v>47.902900000000002</v>
      </c>
      <c r="F999">
        <v>265.12580000000003</v>
      </c>
    </row>
    <row r="1000" spans="1:6" x14ac:dyDescent="0.3">
      <c r="A1000">
        <v>998</v>
      </c>
      <c r="B1000">
        <v>429.26819999999998</v>
      </c>
      <c r="C1000">
        <v>53.533799999999999</v>
      </c>
      <c r="D1000">
        <v>355.16820000000001</v>
      </c>
      <c r="E1000">
        <v>50.277000000000001</v>
      </c>
      <c r="F1000">
        <v>277.29140000000001</v>
      </c>
    </row>
    <row r="1001" spans="1:6" x14ac:dyDescent="0.3">
      <c r="A1001">
        <v>999</v>
      </c>
      <c r="B1001">
        <v>415.60149999999999</v>
      </c>
      <c r="C1001">
        <v>53.846800000000002</v>
      </c>
      <c r="D1001">
        <v>332.56619999999998</v>
      </c>
      <c r="E1001">
        <v>54.408000000000001</v>
      </c>
      <c r="F1001">
        <v>279.96870000000001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张鸿尧</dc:creator>
  <cp:lastModifiedBy>zhyDaDa</cp:lastModifiedBy>
  <dcterms:created xsi:type="dcterms:W3CDTF">2015-06-05T18:19:34Z</dcterms:created>
  <dcterms:modified xsi:type="dcterms:W3CDTF">2022-12-13T08:28:14Z</dcterms:modified>
</cp:coreProperties>
</file>