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3I" sheetId="1" r:id="rId1"/>
  </sheets>
  <calcPr calcId="124519"/>
</workbook>
</file>

<file path=xl/sharedStrings.xml><?xml version="1.0" encoding="utf-8"?>
<sst xmlns="http://schemas.openxmlformats.org/spreadsheetml/2006/main" count="3" uniqueCount="3">
  <si>
    <t>sessions</t>
  </si>
  <si>
    <t>integral</t>
  </si>
  <si>
    <t xml:space="preserve"> 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</si>
</sst>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>
      <alignment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>
      <alignment vertical="center"/>
    </xf>
    <xf numFmtId="0" fontId="20" fillId="0" borderId="10" xfId="0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>
      <selection activeCell="F5" sqref="F5"/>
    </sheetView>
  </sheetViews>
  <sheetFormatPr defaultRowHeight="15.6"/>
  <cols>
    <col min="2" max="2" width="9.77734375" style="3" customWidth="1"/>
    <col min="3" max="3" width="8.88671875" style="4"/>
  </cols>
  <sheetData>
    <row r="2" spans="2:4" ht="14.4">
      <c r="B2" s="1" t="s">
        <v>0</v>
      </c>
      <c r="C2" s="2" t="s">
        <v>1</v>
      </c>
    </row>
    <row r="3" spans="2:4">
      <c r="B3" s="5">
        <v>27</v>
      </c>
      <c r="C3" s="6">
        <v>1.4740249999999999</v>
      </c>
    </row>
    <row r="4" spans="2:4">
      <c r="B4" s="5">
        <v>31</v>
      </c>
      <c r="C4" s="6">
        <v>1.107666</v>
      </c>
    </row>
    <row r="5" spans="2:4">
      <c r="B5" s="5">
        <v>32</v>
      </c>
      <c r="C5" s="6">
        <v>0.23145399999999999</v>
      </c>
    </row>
    <row r="6" spans="2:4">
      <c r="B6" s="5">
        <v>33</v>
      </c>
      <c r="C6" s="6">
        <v>0.20244799999999999</v>
      </c>
    </row>
    <row r="7" spans="2:4">
      <c r="B7" s="5">
        <v>36</v>
      </c>
      <c r="C7" s="6">
        <v>0.46254699999999999</v>
      </c>
    </row>
    <row r="8" spans="2:4">
      <c r="B8" s="5">
        <v>43</v>
      </c>
      <c r="C8" s="6">
        <v>0.30261199999999999</v>
      </c>
    </row>
    <row r="9" spans="2:4">
      <c r="B9" s="5">
        <v>12</v>
      </c>
      <c r="C9" s="6">
        <v>2.8016019999999999</v>
      </c>
    </row>
    <row r="10" spans="2:4">
      <c r="B10" s="5">
        <v>18</v>
      </c>
      <c r="C10" s="6">
        <v>2.3961450000000002</v>
      </c>
    </row>
    <row r="11" spans="2:4">
      <c r="B11" s="5">
        <v>20</v>
      </c>
      <c r="C11" s="6">
        <v>3.3644419999999999</v>
      </c>
    </row>
    <row r="12" spans="2:4">
      <c r="B12" s="5">
        <v>21</v>
      </c>
      <c r="C12" s="6">
        <v>3.0545460000000002</v>
      </c>
      <c r="D12" t="s">
        <v>2</v>
      </c>
    </row>
    <row r="13" spans="2:4">
      <c r="B13" s="5">
        <v>23</v>
      </c>
      <c r="C13" s="6">
        <v>3.0598930000000002</v>
      </c>
    </row>
    <row r="14" spans="2:4">
      <c r="B14" s="5">
        <v>23</v>
      </c>
      <c r="C14" s="6">
        <v>0.74684300000000003</v>
      </c>
    </row>
    <row r="15" spans="2:4">
      <c r="B15" s="5">
        <v>24</v>
      </c>
      <c r="C15" s="6">
        <v>1.0225409999999999</v>
      </c>
    </row>
    <row r="16" spans="2:4">
      <c r="B16" s="5">
        <v>31</v>
      </c>
      <c r="C16" s="6">
        <v>0.63228200000000001</v>
      </c>
    </row>
    <row r="17" spans="2:3">
      <c r="B17" s="5">
        <v>31</v>
      </c>
      <c r="C17" s="6">
        <v>0.49415900000000001</v>
      </c>
    </row>
    <row r="18" spans="2:3">
      <c r="B18" s="5">
        <v>34</v>
      </c>
      <c r="C18" s="6">
        <v>0.79264000000000001</v>
      </c>
    </row>
  </sheetData>
  <phoneticPr fontId="18" type="noConversion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2020-10-18T16:07:42Z</dcterms:created>
  <dcterms:modified xsi:type="dcterms:W3CDTF">2019-10-23T01:09:52Z</dcterms:modified>
</cp:coreProperties>
</file>