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3J" sheetId="1" r:id="rId1"/>
  </sheets>
  <calcPr calcId="124519"/>
</workbook>
</file>

<file path=xl/sharedStrings.xml><?xml version="1.0" encoding="utf-8"?>
<sst xmlns="http://schemas.openxmlformats.org/spreadsheetml/2006/main" count="2" uniqueCount="2">
  <si>
    <t>sessions</t>
  </si>
  <si>
    <t>integral</t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</si>
</sst>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0" xfId="0" applyNumberFormat="1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7"/>
  <sheetViews>
    <sheetView tabSelected="1" workbookViewId="0">
      <selection activeCell="C8" sqref="C8"/>
    </sheetView>
  </sheetViews>
  <sheetFormatPr defaultRowHeight="14.4"/>
  <cols>
    <col min="2" max="2" width="8.88671875" style="2"/>
    <col min="3" max="3" width="8.88671875" style="1"/>
  </cols>
  <sheetData>
    <row r="1" spans="2:3">
      <c r="B1" s="3" t="s">
        <v>0</v>
      </c>
      <c r="C1" s="4" t="s">
        <v>1</v>
      </c>
    </row>
    <row r="2" spans="2:3">
      <c r="B2" s="2">
        <v>27</v>
      </c>
      <c r="C2" s="1">
        <v>2.4000020000000002</v>
      </c>
    </row>
    <row r="3" spans="2:3">
      <c r="B3" s="2">
        <v>31</v>
      </c>
      <c r="C3" s="1">
        <v>1.638592</v>
      </c>
    </row>
    <row r="4" spans="2:3">
      <c r="B4" s="2">
        <v>32</v>
      </c>
      <c r="C4" s="1">
        <v>1.5523739999999999</v>
      </c>
    </row>
    <row r="5" spans="2:3">
      <c r="B5" s="2">
        <v>33</v>
      </c>
      <c r="C5" s="1">
        <v>1.405078</v>
      </c>
    </row>
    <row r="6" spans="2:3">
      <c r="B6" s="2">
        <v>36</v>
      </c>
      <c r="C6" s="1">
        <v>1.9834480000000001</v>
      </c>
    </row>
    <row r="7" spans="2:3">
      <c r="B7" s="2">
        <v>43</v>
      </c>
      <c r="C7" s="1">
        <v>1.305631</v>
      </c>
    </row>
    <row r="8" spans="2:3">
      <c r="B8" s="2">
        <v>12</v>
      </c>
      <c r="C8" s="1">
        <v>6.0003570000000002</v>
      </c>
    </row>
    <row r="9" spans="2:3">
      <c r="B9" s="2">
        <v>18</v>
      </c>
      <c r="C9" s="1">
        <v>6.5656720000000002</v>
      </c>
    </row>
    <row r="10" spans="2:3">
      <c r="B10" s="2">
        <v>20</v>
      </c>
      <c r="C10" s="1">
        <v>8.2562139999999999</v>
      </c>
    </row>
    <row r="11" spans="2:3">
      <c r="B11" s="2">
        <v>21</v>
      </c>
      <c r="C11" s="1">
        <v>2.958412</v>
      </c>
    </row>
    <row r="12" spans="2:3">
      <c r="B12" s="2">
        <v>23</v>
      </c>
      <c r="C12" s="1">
        <v>5.4535840000000002</v>
      </c>
    </row>
    <row r="13" spans="2:3">
      <c r="B13" s="2">
        <v>23</v>
      </c>
      <c r="C13" s="1">
        <v>3.2494170000000002</v>
      </c>
    </row>
    <row r="14" spans="2:3">
      <c r="B14" s="2">
        <v>24</v>
      </c>
      <c r="C14" s="1">
        <v>4.9324450000000004</v>
      </c>
    </row>
    <row r="15" spans="2:3">
      <c r="B15" s="2">
        <v>31</v>
      </c>
      <c r="C15" s="1">
        <v>3.9789210000000002</v>
      </c>
    </row>
    <row r="16" spans="2:3">
      <c r="B16" s="2">
        <v>31</v>
      </c>
      <c r="C16" s="1">
        <v>3.7523369999999998</v>
      </c>
    </row>
    <row r="17" spans="2:3">
      <c r="B17" s="2">
        <v>34</v>
      </c>
      <c r="C17" s="1">
        <v>2.0466570000000002</v>
      </c>
    </row>
  </sheetData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2019-10-20T02:13:24Z</dcterms:modified>
</cp:coreProperties>
</file>