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n\Documents\M2 SEP\S1\Cousin\Pre_Pycharm\"/>
    </mc:Choice>
  </mc:AlternateContent>
  <xr:revisionPtr revIDLastSave="0" documentId="13_ncr:1_{5844381A-F9D2-4005-8E91-107174917A3F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predi" sheetId="2" r:id="rId1"/>
    <sheet name="stock" sheetId="5" r:id="rId2"/>
    <sheet name="donnees" sheetId="1" r:id="rId3"/>
    <sheet name="AvisClients" sheetId="3" r:id="rId4"/>
    <sheet name="ClicksPartenaires" sheetId="4" r:id="rId5"/>
  </sheets>
  <definedNames>
    <definedName name="_xlnm._FilterDatabase" localSheetId="2" hidden="1">donnees!$A$1:$M$22276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<sst xmlns="http://schemas.openxmlformats.org/spreadsheetml/2006/main" count="22324" uniqueCount="21681">
  <si>
    <t>Clandestin</t>
  </si>
  <si>
    <t>recommande</t>
  </si>
  <si>
    <t>pourquoi</t>
  </si>
  <si>
    <t>frequence</t>
  </si>
  <si>
    <t>Autre</t>
  </si>
  <si>
    <t>Commerce francais</t>
  </si>
  <si>
    <t>Marin etranger</t>
  </si>
  <si>
    <t>Pecheur francais</t>
  </si>
  <si>
    <t>Plaisancier francais</t>
  </si>
  <si>
    <t>Toutes categories</t>
  </si>
  <si>
    <t>Commerce</t>
  </si>
  <si>
    <t>Aeronef</t>
  </si>
  <si>
    <t>Loisir nautique</t>
  </si>
  <si>
    <t>Peche</t>
  </si>
  <si>
    <t>Plaisance</t>
  </si>
  <si>
    <t>apres-midi</t>
  </si>
  <si>
    <t>dejeuner</t>
  </si>
  <si>
    <t>matinee</t>
  </si>
  <si>
    <t>nuit</t>
  </si>
  <si>
    <t>categorie_personne</t>
  </si>
  <si>
    <t>categorie_flotteur</t>
  </si>
  <si>
    <t>phase_journee</t>
  </si>
  <si>
    <t>est_weekend</t>
  </si>
  <si>
    <t>est_jour_ferie</t>
  </si>
  <si>
    <t>mois</t>
  </si>
  <si>
    <t>departement</t>
  </si>
  <si>
    <t>Alpes-Maritimes</t>
  </si>
  <si>
    <t>Aude</t>
  </si>
  <si>
    <t>Bouches-du-Rhone</t>
  </si>
  <si>
    <t>Calvados</t>
  </si>
  <si>
    <t>Charente-Maritime</t>
  </si>
  <si>
    <t>Collectivite de Saint Barthelemy</t>
  </si>
  <si>
    <t>Collectivite de Saint Martin</t>
  </si>
  <si>
    <t>Corse</t>
  </si>
  <si>
    <t>Corse-du-Sud</t>
  </si>
  <si>
    <t>Cotes-d'Armor</t>
  </si>
  <si>
    <t>Eure</t>
  </si>
  <si>
    <t>Finistere</t>
  </si>
  <si>
    <t>Gard</t>
  </si>
  <si>
    <t>Gironde</t>
  </si>
  <si>
    <t>Guadeloupe</t>
  </si>
  <si>
    <t>Guyane</t>
  </si>
  <si>
    <t>Haute-Corse</t>
  </si>
  <si>
    <t>Herault</t>
  </si>
  <si>
    <t>Ille-et-Vilaine</t>
  </si>
  <si>
    <t>Landes</t>
  </si>
  <si>
    <t>Loire-Atlantique</t>
  </si>
  <si>
    <t>Manche</t>
  </si>
  <si>
    <t>Martinique</t>
  </si>
  <si>
    <t>Mayotte</t>
  </si>
  <si>
    <t>Morbihan</t>
  </si>
  <si>
    <t>Nord</t>
  </si>
  <si>
    <t>Nouvelle-Caledonie</t>
  </si>
  <si>
    <t>Pas-de-Calais</t>
  </si>
  <si>
    <t>Polynesie</t>
  </si>
  <si>
    <t>Pyrenees-Atlantiques</t>
  </si>
  <si>
    <t>Pyrenees-Orientales</t>
  </si>
  <si>
    <t>Reunion</t>
  </si>
  <si>
    <t>Saint-Pierre-et-Miquelon</t>
  </si>
  <si>
    <t>Seine-Maritime</t>
  </si>
  <si>
    <t>Somme</t>
  </si>
  <si>
    <t>Var</t>
  </si>
  <si>
    <t>Vendee</t>
  </si>
  <si>
    <t>maree_port</t>
  </si>
  <si>
    <t>Arcachon Eyrac</t>
  </si>
  <si>
    <t>Barfleur</t>
  </si>
  <si>
    <t>Boucau-Bayonne</t>
  </si>
  <si>
    <t>Boulogne-sur-Mer</t>
  </si>
  <si>
    <t>Brest</t>
  </si>
  <si>
    <t>Calais</t>
  </si>
  <si>
    <t>Cherbourg</t>
  </si>
  <si>
    <t>Concarneau</t>
  </si>
  <si>
    <t>Dielette</t>
  </si>
  <si>
    <t>Dieppe</t>
  </si>
  <si>
    <t>Dunkerque</t>
  </si>
  <si>
    <t>Etretat</t>
  </si>
  <si>
    <t>Fecamp</t>
  </si>
  <si>
    <t>Granville</t>
  </si>
  <si>
    <t>La Rochelle-Pallice</t>
  </si>
  <si>
    <t>Le Havre</t>
  </si>
  <si>
    <t>Le Touquet</t>
  </si>
  <si>
    <t>Le Treport</t>
  </si>
  <si>
    <t>Les Sables-d'Olonne</t>
  </si>
  <si>
    <t>Ouistreham</t>
  </si>
  <si>
    <t>Paimpol</t>
  </si>
  <si>
    <t>Pointe de Grave</t>
  </si>
  <si>
    <t>Portbail</t>
  </si>
  <si>
    <t>Port-Navalo</t>
  </si>
  <si>
    <t>Port-Tudy</t>
  </si>
  <si>
    <t>Roscoff</t>
  </si>
  <si>
    <t>Saint-Jean-de-Luz</t>
  </si>
  <si>
    <t>Saint-Malo</t>
  </si>
  <si>
    <t>Saint-Nazaire</t>
  </si>
  <si>
    <t>Vieux-Boucau</t>
  </si>
  <si>
    <t>Wissant</t>
  </si>
  <si>
    <t>False</t>
  </si>
  <si>
    <t>True</t>
  </si>
  <si>
    <t>distance_cote_metres</t>
  </si>
  <si>
    <t>distance_cote_milles_nautiques</t>
  </si>
  <si>
    <t>maree_coefficient</t>
  </si>
  <si>
    <t>vent_force</t>
  </si>
  <si>
    <t>mer_force</t>
  </si>
  <si>
    <t>6.21</t>
  </si>
  <si>
    <t>27.92</t>
  </si>
  <si>
    <t>5.18</t>
  </si>
  <si>
    <t>3120.03</t>
  </si>
  <si>
    <t>266.09</t>
  </si>
  <si>
    <t>6.53</t>
  </si>
  <si>
    <t>0.05</t>
  </si>
  <si>
    <t>7.61</t>
  </si>
  <si>
    <t>0.27</t>
  </si>
  <si>
    <t>126.73</t>
  </si>
  <si>
    <t>0.92</t>
  </si>
  <si>
    <t>290.06</t>
  </si>
  <si>
    <t>0.38</t>
  </si>
  <si>
    <t>5.94</t>
  </si>
  <si>
    <t>0.81</t>
  </si>
  <si>
    <t>0.11</t>
  </si>
  <si>
    <t>0.22</t>
  </si>
  <si>
    <t>0.76</t>
  </si>
  <si>
    <t>0.59</t>
  </si>
  <si>
    <t>5.56</t>
  </si>
  <si>
    <t>1929.54</t>
  </si>
  <si>
    <t>96.17</t>
  </si>
  <si>
    <t>372.3</t>
  </si>
  <si>
    <t>6.32</t>
  </si>
  <si>
    <t>0.65</t>
  </si>
  <si>
    <t>1.13</t>
  </si>
  <si>
    <t>5.24</t>
  </si>
  <si>
    <t>0.43</t>
  </si>
  <si>
    <t>0.16</t>
  </si>
  <si>
    <t>0.32</t>
  </si>
  <si>
    <t>2.11</t>
  </si>
  <si>
    <t>112.58</t>
  </si>
  <si>
    <t>3.4</t>
  </si>
  <si>
    <t>5.67</t>
  </si>
  <si>
    <t>3105.94</t>
  </si>
  <si>
    <t>143.14</t>
  </si>
  <si>
    <t>11.18</t>
  </si>
  <si>
    <t>0.86</t>
  </si>
  <si>
    <t>8.15</t>
  </si>
  <si>
    <t>1.19</t>
  </si>
  <si>
    <t>4.48</t>
  </si>
  <si>
    <t>7.07</t>
  </si>
  <si>
    <t>1.51</t>
  </si>
  <si>
    <t>2542.82</t>
  </si>
  <si>
    <t>244.22</t>
  </si>
  <si>
    <t>13.44</t>
  </si>
  <si>
    <t>16.58</t>
  </si>
  <si>
    <t>3.29</t>
  </si>
  <si>
    <t>67.66</t>
  </si>
  <si>
    <t>15.6</t>
  </si>
  <si>
    <t>1.57</t>
  </si>
  <si>
    <t>34.5</t>
  </si>
  <si>
    <t>0.97</t>
  </si>
  <si>
    <t>135.64</t>
  </si>
  <si>
    <t>1342.87</t>
  </si>
  <si>
    <t>117.93</t>
  </si>
  <si>
    <t>2478.94</t>
  </si>
  <si>
    <t>3.46</t>
  </si>
  <si>
    <t>4.75</t>
  </si>
  <si>
    <t>111.99</t>
  </si>
  <si>
    <t>61.45</t>
  </si>
  <si>
    <t>126.4</t>
  </si>
  <si>
    <t>2642.77</t>
  </si>
  <si>
    <t>3559.02</t>
  </si>
  <si>
    <t>6.05</t>
  </si>
  <si>
    <t>11.29</t>
  </si>
  <si>
    <t>0.49</t>
  </si>
  <si>
    <t>4.32</t>
  </si>
  <si>
    <t>1.46</t>
  </si>
  <si>
    <t>21.54</t>
  </si>
  <si>
    <t>56.75</t>
  </si>
  <si>
    <t>2.65</t>
  </si>
  <si>
    <t>9.18</t>
  </si>
  <si>
    <t>20.95</t>
  </si>
  <si>
    <t>24.89</t>
  </si>
  <si>
    <t>29.1</t>
  </si>
  <si>
    <t>925.81</t>
  </si>
  <si>
    <t>33.32</t>
  </si>
  <si>
    <t>13.12</t>
  </si>
  <si>
    <t>126.84</t>
  </si>
  <si>
    <t>337.64</t>
  </si>
  <si>
    <t>2.81</t>
  </si>
  <si>
    <t>2.21</t>
  </si>
  <si>
    <t>195.41</t>
  </si>
  <si>
    <t>71.44</t>
  </si>
  <si>
    <t>125.05</t>
  </si>
  <si>
    <t>2.54</t>
  </si>
  <si>
    <t>28.13</t>
  </si>
  <si>
    <t>1010.31</t>
  </si>
  <si>
    <t>132.88</t>
  </si>
  <si>
    <t>1.03</t>
  </si>
  <si>
    <t>111.07</t>
  </si>
  <si>
    <t>19.82</t>
  </si>
  <si>
    <t>1596.44</t>
  </si>
  <si>
    <t>110.31</t>
  </si>
  <si>
    <t>1.35</t>
  </si>
  <si>
    <t>11.83</t>
  </si>
  <si>
    <t>16.41</t>
  </si>
  <si>
    <t>2.7</t>
  </si>
  <si>
    <t>3.35</t>
  </si>
  <si>
    <t>1597.52</t>
  </si>
  <si>
    <t>125.7</t>
  </si>
  <si>
    <t>73.22</t>
  </si>
  <si>
    <t>63.5</t>
  </si>
  <si>
    <t>130.4</t>
  </si>
  <si>
    <t>18.2</t>
  </si>
  <si>
    <t>49.62</t>
  </si>
  <si>
    <t>38.39</t>
  </si>
  <si>
    <t>18.95</t>
  </si>
  <si>
    <t>3.08</t>
  </si>
  <si>
    <t>1.3</t>
  </si>
  <si>
    <t>4.16</t>
  </si>
  <si>
    <t>676.84</t>
  </si>
  <si>
    <t>42.33</t>
  </si>
  <si>
    <t>2.27</t>
  </si>
  <si>
    <t>0.7</t>
  </si>
  <si>
    <t>9.34</t>
  </si>
  <si>
    <t>49.19</t>
  </si>
  <si>
    <t>7.72</t>
  </si>
  <si>
    <t>7.18</t>
  </si>
  <si>
    <t>0.54</t>
  </si>
  <si>
    <t>133.05</t>
  </si>
  <si>
    <t>133.8</t>
  </si>
  <si>
    <t>44.55</t>
  </si>
  <si>
    <t>9.23</t>
  </si>
  <si>
    <t>9.4</t>
  </si>
  <si>
    <t>2.75</t>
  </si>
  <si>
    <t>40.44</t>
  </si>
  <si>
    <t>243.3</t>
  </si>
  <si>
    <t>125.92</t>
  </si>
  <si>
    <t>108.96</t>
  </si>
  <si>
    <t>37.31</t>
  </si>
  <si>
    <t>493.2</t>
  </si>
  <si>
    <t>1.08</t>
  </si>
  <si>
    <t>3248.06</t>
  </si>
  <si>
    <t>165.28</t>
  </si>
  <si>
    <t>111.61</t>
  </si>
  <si>
    <t>6.86</t>
  </si>
  <si>
    <t>21.98</t>
  </si>
  <si>
    <t>621.33</t>
  </si>
  <si>
    <t>582.18</t>
  </si>
  <si>
    <t>125.59</t>
  </si>
  <si>
    <t>139.74</t>
  </si>
  <si>
    <t>9.56</t>
  </si>
  <si>
    <t>156.1</t>
  </si>
  <si>
    <t>491.58</t>
  </si>
  <si>
    <t>56.7</t>
  </si>
  <si>
    <t>32.13</t>
  </si>
  <si>
    <t>124.89</t>
  </si>
  <si>
    <t>1672.62</t>
  </si>
  <si>
    <t>1210.31</t>
  </si>
  <si>
    <t>148.81</t>
  </si>
  <si>
    <t>249.19</t>
  </si>
  <si>
    <t>12.47</t>
  </si>
  <si>
    <t>126.13</t>
  </si>
  <si>
    <t>14.74</t>
  </si>
  <si>
    <t>231.43</t>
  </si>
  <si>
    <t>2.43</t>
  </si>
  <si>
    <t>71.38</t>
  </si>
  <si>
    <t>2060.53</t>
  </si>
  <si>
    <t>566.63</t>
  </si>
  <si>
    <t>112.64</t>
  </si>
  <si>
    <t>34.94</t>
  </si>
  <si>
    <t>42.6</t>
  </si>
  <si>
    <t>33.1</t>
  </si>
  <si>
    <t>2269.12</t>
  </si>
  <si>
    <t>43.03</t>
  </si>
  <si>
    <t>126.89</t>
  </si>
  <si>
    <t>59.88</t>
  </si>
  <si>
    <t>71.71</t>
  </si>
  <si>
    <t>223.43</t>
  </si>
  <si>
    <t>243.2</t>
  </si>
  <si>
    <t>126.94</t>
  </si>
  <si>
    <t>3343.58</t>
  </si>
  <si>
    <t>95.57</t>
  </si>
  <si>
    <t>267.17</t>
  </si>
  <si>
    <t>158.69</t>
  </si>
  <si>
    <t>138.39</t>
  </si>
  <si>
    <t>13.93</t>
  </si>
  <si>
    <t>413.01</t>
  </si>
  <si>
    <t>318.74</t>
  </si>
  <si>
    <t>3.62</t>
  </si>
  <si>
    <t>1.73</t>
  </si>
  <si>
    <t>122.57</t>
  </si>
  <si>
    <t>17.98</t>
  </si>
  <si>
    <t>787.26</t>
  </si>
  <si>
    <t>143.63</t>
  </si>
  <si>
    <t>40.82</t>
  </si>
  <si>
    <t>8.53</t>
  </si>
  <si>
    <t>132.29</t>
  </si>
  <si>
    <t>10.64</t>
  </si>
  <si>
    <t>2.92</t>
  </si>
  <si>
    <t>127.27</t>
  </si>
  <si>
    <t>338.66</t>
  </si>
  <si>
    <t>179.1</t>
  </si>
  <si>
    <t>414.96</t>
  </si>
  <si>
    <t>128.51</t>
  </si>
  <si>
    <t>1.24</t>
  </si>
  <si>
    <t>94.87</t>
  </si>
  <si>
    <t>592.55</t>
  </si>
  <si>
    <t>10.1</t>
  </si>
  <si>
    <t>1594.49</t>
  </si>
  <si>
    <t>323.33</t>
  </si>
  <si>
    <t>407.61</t>
  </si>
  <si>
    <t>79.7</t>
  </si>
  <si>
    <t>1070.3</t>
  </si>
  <si>
    <t>126.78</t>
  </si>
  <si>
    <t>95.63</t>
  </si>
  <si>
    <t>73.38</t>
  </si>
  <si>
    <t>109.07</t>
  </si>
  <si>
    <t>2.05</t>
  </si>
  <si>
    <t>1.4</t>
  </si>
  <si>
    <t>2.32</t>
  </si>
  <si>
    <t>67.82</t>
  </si>
  <si>
    <t>128.67</t>
  </si>
  <si>
    <t>111.66</t>
  </si>
  <si>
    <t>3817.33</t>
  </si>
  <si>
    <t>4.1</t>
  </si>
  <si>
    <t>9.61</t>
  </si>
  <si>
    <t>2.38</t>
  </si>
  <si>
    <t>9.99</t>
  </si>
  <si>
    <t>132.4</t>
  </si>
  <si>
    <t>2400.86</t>
  </si>
  <si>
    <t>25.92</t>
  </si>
  <si>
    <t>28.35</t>
  </si>
  <si>
    <t>6.8</t>
  </si>
  <si>
    <t>3.94</t>
  </si>
  <si>
    <t>1236.45</t>
  </si>
  <si>
    <t>6.59</t>
  </si>
  <si>
    <t>4.43</t>
  </si>
  <si>
    <t>162.53</t>
  </si>
  <si>
    <t>1522.25</t>
  </si>
  <si>
    <t>13.61</t>
  </si>
  <si>
    <t>124.95</t>
  </si>
  <si>
    <t>14.36</t>
  </si>
  <si>
    <t>127.59</t>
  </si>
  <si>
    <t>125.65</t>
  </si>
  <si>
    <t>8.05</t>
  </si>
  <si>
    <t>5.72</t>
  </si>
  <si>
    <t>152.21</t>
  </si>
  <si>
    <t>111.39</t>
  </si>
  <si>
    <t>4.91</t>
  </si>
  <si>
    <t>1526.08</t>
  </si>
  <si>
    <t>136.56</t>
  </si>
  <si>
    <t>48.81</t>
  </si>
  <si>
    <t>5.89</t>
  </si>
  <si>
    <t>127.38</t>
  </si>
  <si>
    <t>450.81</t>
  </si>
  <si>
    <t>2.16</t>
  </si>
  <si>
    <t>3.13</t>
  </si>
  <si>
    <t>65.06</t>
  </si>
  <si>
    <t>196.92</t>
  </si>
  <si>
    <t>13.39</t>
  </si>
  <si>
    <t>222.25</t>
  </si>
  <si>
    <t>4.37</t>
  </si>
  <si>
    <t>1253.51</t>
  </si>
  <si>
    <t>126.24</t>
  </si>
  <si>
    <t>46.22</t>
  </si>
  <si>
    <t>37.15</t>
  </si>
  <si>
    <t>94.11</t>
  </si>
  <si>
    <t>32.07</t>
  </si>
  <si>
    <t>41.79</t>
  </si>
  <si>
    <t>3.51</t>
  </si>
  <si>
    <t>14.9</t>
  </si>
  <si>
    <t>9.02</t>
  </si>
  <si>
    <t>132.72</t>
  </si>
  <si>
    <t>2373.49</t>
  </si>
  <si>
    <t>50.16</t>
  </si>
  <si>
    <t>4.05</t>
  </si>
  <si>
    <t>742.49</t>
  </si>
  <si>
    <t>67.87</t>
  </si>
  <si>
    <t>742.17</t>
  </si>
  <si>
    <t>4.7</t>
  </si>
  <si>
    <t>2946.11</t>
  </si>
  <si>
    <t>7.67</t>
  </si>
  <si>
    <t>59.13</t>
  </si>
  <si>
    <t>5.83</t>
  </si>
  <si>
    <t>513.45</t>
  </si>
  <si>
    <t>125.27</t>
  </si>
  <si>
    <t>151.03</t>
  </si>
  <si>
    <t>8.32</t>
  </si>
  <si>
    <t>2127.11</t>
  </si>
  <si>
    <t>34.67</t>
  </si>
  <si>
    <t>126.3</t>
  </si>
  <si>
    <t>377.97</t>
  </si>
  <si>
    <t>70.03</t>
  </si>
  <si>
    <t>3344.82</t>
  </si>
  <si>
    <t>3507.56</t>
  </si>
  <si>
    <t>127.48</t>
  </si>
  <si>
    <t>3.67</t>
  </si>
  <si>
    <t>114.42</t>
  </si>
  <si>
    <t>266.2</t>
  </si>
  <si>
    <t>10.37</t>
  </si>
  <si>
    <t>585.26</t>
  </si>
  <si>
    <t>14.15</t>
  </si>
  <si>
    <t>3.19</t>
  </si>
  <si>
    <t>111.72</t>
  </si>
  <si>
    <t>14.42</t>
  </si>
  <si>
    <t>3.02</t>
  </si>
  <si>
    <t>454.32</t>
  </si>
  <si>
    <t>102.54</t>
  </si>
  <si>
    <t>119.76</t>
  </si>
  <si>
    <t>3122.73</t>
  </si>
  <si>
    <t>9.83</t>
  </si>
  <si>
    <t>2.48</t>
  </si>
  <si>
    <t>1390.93</t>
  </si>
  <si>
    <t>8.91</t>
  </si>
  <si>
    <t>2848.6</t>
  </si>
  <si>
    <t>263.82</t>
  </si>
  <si>
    <t>1.94</t>
  </si>
  <si>
    <t>122.25</t>
  </si>
  <si>
    <t>3.56</t>
  </si>
  <si>
    <t>133.48</t>
  </si>
  <si>
    <t>6.43</t>
  </si>
  <si>
    <t>2683.37</t>
  </si>
  <si>
    <t>15.44</t>
  </si>
  <si>
    <t>62.8</t>
  </si>
  <si>
    <t>62.1</t>
  </si>
  <si>
    <t>6.16</t>
  </si>
  <si>
    <t>115.77</t>
  </si>
  <si>
    <t>120.84</t>
  </si>
  <si>
    <t>3410.8</t>
  </si>
  <si>
    <t>18.79</t>
  </si>
  <si>
    <t>107.07</t>
  </si>
  <si>
    <t>646.54</t>
  </si>
  <si>
    <t>125.49</t>
  </si>
  <si>
    <t>109.67</t>
  </si>
  <si>
    <t>9.88</t>
  </si>
  <si>
    <t>34.29</t>
  </si>
  <si>
    <t>29.54</t>
  </si>
  <si>
    <t>3119.12</t>
  </si>
  <si>
    <t>3.24</t>
  </si>
  <si>
    <t>63.17</t>
  </si>
  <si>
    <t>135.75</t>
  </si>
  <si>
    <t>17.66</t>
  </si>
  <si>
    <t>19.01</t>
  </si>
  <si>
    <t>1.84</t>
  </si>
  <si>
    <t>28.56</t>
  </si>
  <si>
    <t>1.78</t>
  </si>
  <si>
    <t>373.27</t>
  </si>
  <si>
    <t>32.61</t>
  </si>
  <si>
    <t>309.83</t>
  </si>
  <si>
    <t>26.84</t>
  </si>
  <si>
    <t>513.18</t>
  </si>
  <si>
    <t>4.27</t>
  </si>
  <si>
    <t>30.67</t>
  </si>
  <si>
    <t>408.69</t>
  </si>
  <si>
    <t>6.26</t>
  </si>
  <si>
    <t>1580.02</t>
  </si>
  <si>
    <t>386.45</t>
  </si>
  <si>
    <t>117.98</t>
  </si>
  <si>
    <t>7.94</t>
  </si>
  <si>
    <t>29.21</t>
  </si>
  <si>
    <t>124.51</t>
  </si>
  <si>
    <t>126.19</t>
  </si>
  <si>
    <t>24.95</t>
  </si>
  <si>
    <t>128.62</t>
  </si>
  <si>
    <t>1813.88</t>
  </si>
  <si>
    <t>5.35</t>
  </si>
  <si>
    <t>87.26</t>
  </si>
  <si>
    <t>491.25</t>
  </si>
  <si>
    <t>48.76</t>
  </si>
  <si>
    <t>110.26</t>
  </si>
  <si>
    <t>10.91</t>
  </si>
  <si>
    <t>108.91</t>
  </si>
  <si>
    <t>609.29</t>
  </si>
  <si>
    <t>126.57</t>
  </si>
  <si>
    <t>239.85</t>
  </si>
  <si>
    <t>25.27</t>
  </si>
  <si>
    <t>29.7</t>
  </si>
  <si>
    <t>111.93</t>
  </si>
  <si>
    <t>4.86</t>
  </si>
  <si>
    <t>31.7</t>
  </si>
  <si>
    <t>5.45</t>
  </si>
  <si>
    <t>2410.48</t>
  </si>
  <si>
    <t>2264.9</t>
  </si>
  <si>
    <t>127.11</t>
  </si>
  <si>
    <t>17.33</t>
  </si>
  <si>
    <t>62.53</t>
  </si>
  <si>
    <t>108.48</t>
  </si>
  <si>
    <t>6.1</t>
  </si>
  <si>
    <t>39.52</t>
  </si>
  <si>
    <t>12.42</t>
  </si>
  <si>
    <t>249.03</t>
  </si>
  <si>
    <t>123.43</t>
  </si>
  <si>
    <t>97.62</t>
  </si>
  <si>
    <t>1346.54</t>
  </si>
  <si>
    <t>114.58</t>
  </si>
  <si>
    <t>30.18</t>
  </si>
  <si>
    <t>852.32</t>
  </si>
  <si>
    <t>85.69</t>
  </si>
  <si>
    <t>4.97</t>
  </si>
  <si>
    <t>42.12</t>
  </si>
  <si>
    <t>269.22</t>
  </si>
  <si>
    <t>421.11</t>
  </si>
  <si>
    <t>127.97</t>
  </si>
  <si>
    <t>5.51</t>
  </si>
  <si>
    <t>874.84</t>
  </si>
  <si>
    <t>27.38</t>
  </si>
  <si>
    <t>364.42</t>
  </si>
  <si>
    <t>12.1</t>
  </si>
  <si>
    <t>64.58</t>
  </si>
  <si>
    <t>23.87</t>
  </si>
  <si>
    <t>33.8</t>
  </si>
  <si>
    <t>183.59</t>
  </si>
  <si>
    <t>20.14</t>
  </si>
  <si>
    <t>23.97</t>
  </si>
  <si>
    <t>1120.63</t>
  </si>
  <si>
    <t>2.86</t>
  </si>
  <si>
    <t>8.1</t>
  </si>
  <si>
    <t>111.5</t>
  </si>
  <si>
    <t>125.16</t>
  </si>
  <si>
    <t>2266.85</t>
  </si>
  <si>
    <t>38.34</t>
  </si>
  <si>
    <t>27.05</t>
  </si>
  <si>
    <t>33.53</t>
  </si>
  <si>
    <t>178.08</t>
  </si>
  <si>
    <t>129.05</t>
  </si>
  <si>
    <t>137.31</t>
  </si>
  <si>
    <t>85.15</t>
  </si>
  <si>
    <t>2369.28</t>
  </si>
  <si>
    <t>23.76</t>
  </si>
  <si>
    <t>228.4</t>
  </si>
  <si>
    <t>3136.02</t>
  </si>
  <si>
    <t>10.26</t>
  </si>
  <si>
    <t>24.57</t>
  </si>
  <si>
    <t>112.42</t>
  </si>
  <si>
    <t>999.24</t>
  </si>
  <si>
    <t>6.64</t>
  </si>
  <si>
    <t>7.13</t>
  </si>
  <si>
    <t>28.02</t>
  </si>
  <si>
    <t>45.25</t>
  </si>
  <si>
    <t>77.75</t>
  </si>
  <si>
    <t>118.09</t>
  </si>
  <si>
    <t>40.87</t>
  </si>
  <si>
    <t>132.24</t>
  </si>
  <si>
    <t>5.29</t>
  </si>
  <si>
    <t>3529.21</t>
  </si>
  <si>
    <t>98.22</t>
  </si>
  <si>
    <t>438.23</t>
  </si>
  <si>
    <t>359.88</t>
  </si>
  <si>
    <t>1.89</t>
  </si>
  <si>
    <t>11.02</t>
  </si>
  <si>
    <t>68.47</t>
  </si>
  <si>
    <t>96.6</t>
  </si>
  <si>
    <t>48.06</t>
  </si>
  <si>
    <t>10.04</t>
  </si>
  <si>
    <t>156.75</t>
  </si>
  <si>
    <t>319.38</t>
  </si>
  <si>
    <t>146.27</t>
  </si>
  <si>
    <t>753.51</t>
  </si>
  <si>
    <t>37.2</t>
  </si>
  <si>
    <t>34.45</t>
  </si>
  <si>
    <t>277.81</t>
  </si>
  <si>
    <t>28.94</t>
  </si>
  <si>
    <t>699.68</t>
  </si>
  <si>
    <t>26.62</t>
  </si>
  <si>
    <t>40.93</t>
  </si>
  <si>
    <t>33.64</t>
  </si>
  <si>
    <t>694.33</t>
  </si>
  <si>
    <t>68.95</t>
  </si>
  <si>
    <t>39.85</t>
  </si>
  <si>
    <t>46.49</t>
  </si>
  <si>
    <t>581.26</t>
  </si>
  <si>
    <t>830.83</t>
  </si>
  <si>
    <t>15.39</t>
  </si>
  <si>
    <t>663.45</t>
  </si>
  <si>
    <t>1949.3</t>
  </si>
  <si>
    <t>180.83</t>
  </si>
  <si>
    <t>100.11</t>
  </si>
  <si>
    <t>45.63</t>
  </si>
  <si>
    <t>2402.86</t>
  </si>
  <si>
    <t>31.97</t>
  </si>
  <si>
    <t>55.51</t>
  </si>
  <si>
    <t>1134.34</t>
  </si>
  <si>
    <t>125.32</t>
  </si>
  <si>
    <t>18.36</t>
  </si>
  <si>
    <t>68.84</t>
  </si>
  <si>
    <t>537.47</t>
  </si>
  <si>
    <t>60.26</t>
  </si>
  <si>
    <t>163.77</t>
  </si>
  <si>
    <t>2108.8</t>
  </si>
  <si>
    <t>128.46</t>
  </si>
  <si>
    <t>13.01</t>
  </si>
  <si>
    <t>369.44</t>
  </si>
  <si>
    <t>2243.68</t>
  </si>
  <si>
    <t>55.78</t>
  </si>
  <si>
    <t>12.9</t>
  </si>
  <si>
    <t>2349.62</t>
  </si>
  <si>
    <t>2989.8</t>
  </si>
  <si>
    <t>3061.61</t>
  </si>
  <si>
    <t>2335.75</t>
  </si>
  <si>
    <t>3070.2</t>
  </si>
  <si>
    <t>3081.64</t>
  </si>
  <si>
    <t>2351.08</t>
  </si>
  <si>
    <t>2413.12</t>
  </si>
  <si>
    <t>2356.8</t>
  </si>
  <si>
    <t>2834.18</t>
  </si>
  <si>
    <t>2339.09</t>
  </si>
  <si>
    <t>929.27</t>
  </si>
  <si>
    <t>13.34</t>
  </si>
  <si>
    <t>183.48</t>
  </si>
  <si>
    <t>2369.01</t>
  </si>
  <si>
    <t>2342.55</t>
  </si>
  <si>
    <t>2343.25</t>
  </si>
  <si>
    <t>87.85</t>
  </si>
  <si>
    <t>2349.78</t>
  </si>
  <si>
    <t>2893.79</t>
  </si>
  <si>
    <t>6.75</t>
  </si>
  <si>
    <t>10.15</t>
  </si>
  <si>
    <t>31.8</t>
  </si>
  <si>
    <t>150.76</t>
  </si>
  <si>
    <t>5.4</t>
  </si>
  <si>
    <t>109.02</t>
  </si>
  <si>
    <t>2358.86</t>
  </si>
  <si>
    <t>2324.78</t>
  </si>
  <si>
    <t>2264.15</t>
  </si>
  <si>
    <t>26.73</t>
  </si>
  <si>
    <t>2994.12</t>
  </si>
  <si>
    <t>2375.81</t>
  </si>
  <si>
    <t>2472.36</t>
  </si>
  <si>
    <t>2338.77</t>
  </si>
  <si>
    <t>3679.59</t>
  </si>
  <si>
    <t>140.44</t>
  </si>
  <si>
    <t>2258.53</t>
  </si>
  <si>
    <t>1575.43</t>
  </si>
  <si>
    <t>1527.97</t>
  </si>
  <si>
    <t>90.77</t>
  </si>
  <si>
    <t>835.75</t>
  </si>
  <si>
    <t>132.45</t>
  </si>
  <si>
    <t>5.99</t>
  </si>
  <si>
    <t>237.47</t>
  </si>
  <si>
    <t>48.97</t>
  </si>
  <si>
    <t>57.13</t>
  </si>
  <si>
    <t>127.32</t>
  </si>
  <si>
    <t>17.01</t>
  </si>
  <si>
    <t>88.34</t>
  </si>
  <si>
    <t>26.67</t>
  </si>
  <si>
    <t>109.88</t>
  </si>
  <si>
    <t>403.35</t>
  </si>
  <si>
    <t>43.47</t>
  </si>
  <si>
    <t>19.17</t>
  </si>
  <si>
    <t>658.96</t>
  </si>
  <si>
    <t>133.42</t>
  </si>
  <si>
    <t>185.75</t>
  </si>
  <si>
    <t>19.44</t>
  </si>
  <si>
    <t>78.73</t>
  </si>
  <si>
    <t>2180.72</t>
  </si>
  <si>
    <t>4.64</t>
  </si>
  <si>
    <t>4.21</t>
  </si>
  <si>
    <t>2.59</t>
  </si>
  <si>
    <t>119.11</t>
  </si>
  <si>
    <t>341.68</t>
  </si>
  <si>
    <t>143.52</t>
  </si>
  <si>
    <t>97.73</t>
  </si>
  <si>
    <t>889.2</t>
  </si>
  <si>
    <t>1369.65</t>
  </si>
  <si>
    <t>43.25</t>
  </si>
  <si>
    <t>507.45</t>
  </si>
  <si>
    <t>123.6</t>
  </si>
  <si>
    <t>1076.35</t>
  </si>
  <si>
    <t>106.21</t>
  </si>
  <si>
    <t>2110.96</t>
  </si>
  <si>
    <t>1743.63</t>
  </si>
  <si>
    <t>110.1</t>
  </si>
  <si>
    <t>120.68</t>
  </si>
  <si>
    <t>345.14</t>
  </si>
  <si>
    <t>674.03</t>
  </si>
  <si>
    <t>2353.19</t>
  </si>
  <si>
    <t>30.99</t>
  </si>
  <si>
    <t>8.37</t>
  </si>
  <si>
    <t>23.11</t>
  </si>
  <si>
    <t>2343.58</t>
  </si>
  <si>
    <t>2351.67</t>
  </si>
  <si>
    <t>77.48</t>
  </si>
  <si>
    <t>636.45</t>
  </si>
  <si>
    <t>2755.72</t>
  </si>
  <si>
    <t>126.35</t>
  </si>
  <si>
    <t>1017.01</t>
  </si>
  <si>
    <t>137.53</t>
  </si>
  <si>
    <t>14.31</t>
  </si>
  <si>
    <t>2351.89</t>
  </si>
  <si>
    <t>38.66</t>
  </si>
  <si>
    <t>53.89</t>
  </si>
  <si>
    <t>1017.66</t>
  </si>
  <si>
    <t>133.75</t>
  </si>
  <si>
    <t>33.37</t>
  </si>
  <si>
    <t>68.9</t>
  </si>
  <si>
    <t>19.33</t>
  </si>
  <si>
    <t>63.71</t>
  </si>
  <si>
    <t>1.67</t>
  </si>
  <si>
    <t>95.3</t>
  </si>
  <si>
    <t>292.06</t>
  </si>
  <si>
    <t>2338.45</t>
  </si>
  <si>
    <t>62.9</t>
  </si>
  <si>
    <t>713.55</t>
  </si>
  <si>
    <t>575.38</t>
  </si>
  <si>
    <t>3397.25</t>
  </si>
  <si>
    <t>2350.49</t>
  </si>
  <si>
    <t>2362.31</t>
  </si>
  <si>
    <t>2587.26</t>
  </si>
  <si>
    <t>2342.98</t>
  </si>
  <si>
    <t>2288.07</t>
  </si>
  <si>
    <t>3953.3</t>
  </si>
  <si>
    <t>3086.34</t>
  </si>
  <si>
    <t>2253.78</t>
  </si>
  <si>
    <t>2351.13</t>
  </si>
  <si>
    <t>84.29</t>
  </si>
  <si>
    <t>110.04</t>
  </si>
  <si>
    <t>2351.84</t>
  </si>
  <si>
    <t>2601.3</t>
  </si>
  <si>
    <t>1607.4</t>
  </si>
  <si>
    <t>816.58</t>
  </si>
  <si>
    <t>65.28</t>
  </si>
  <si>
    <t>127.54</t>
  </si>
  <si>
    <t>2341.52</t>
  </si>
  <si>
    <t>1053.83</t>
  </si>
  <si>
    <t>2492.28</t>
  </si>
  <si>
    <t>214.31</t>
  </si>
  <si>
    <t>2394.28</t>
  </si>
  <si>
    <t>2696.55</t>
  </si>
  <si>
    <t>2359.13</t>
  </si>
  <si>
    <t>2349.51</t>
  </si>
  <si>
    <t>2435.42</t>
  </si>
  <si>
    <t>196.11</t>
  </si>
  <si>
    <t>2355.83</t>
  </si>
  <si>
    <t>1424.89</t>
  </si>
  <si>
    <t>2547.41</t>
  </si>
  <si>
    <t>118.52</t>
  </si>
  <si>
    <t>142.17</t>
  </si>
  <si>
    <t>5.08</t>
  </si>
  <si>
    <t>1352.65</t>
  </si>
  <si>
    <t>119.55</t>
  </si>
  <si>
    <t>2347.52</t>
  </si>
  <si>
    <t>109.23</t>
  </si>
  <si>
    <t>278.24</t>
  </si>
  <si>
    <t>32.78</t>
  </si>
  <si>
    <t>2365.98</t>
  </si>
  <si>
    <t>3122.79</t>
  </si>
  <si>
    <t>2466.42</t>
  </si>
  <si>
    <t>113.12</t>
  </si>
  <si>
    <t>34.13</t>
  </si>
  <si>
    <t>2354.91</t>
  </si>
  <si>
    <t>11.93</t>
  </si>
  <si>
    <t>2343.9</t>
  </si>
  <si>
    <t>2277.43</t>
  </si>
  <si>
    <t>3086.88</t>
  </si>
  <si>
    <t>2353.67</t>
  </si>
  <si>
    <t>2386.61</t>
  </si>
  <si>
    <t>3038.01</t>
  </si>
  <si>
    <t>2870.68</t>
  </si>
  <si>
    <t>24.46</t>
  </si>
  <si>
    <t>2591.52</t>
  </si>
  <si>
    <t>114.74</t>
  </si>
  <si>
    <t>46.98</t>
  </si>
  <si>
    <t>12.85</t>
  </si>
  <si>
    <t>19.11</t>
  </si>
  <si>
    <t>371.49</t>
  </si>
  <si>
    <t>36.18</t>
  </si>
  <si>
    <t>179.43</t>
  </si>
  <si>
    <t>126.67</t>
  </si>
  <si>
    <t>7.02</t>
  </si>
  <si>
    <t>1108.05</t>
  </si>
  <si>
    <t>2349.14</t>
  </si>
  <si>
    <t>2363.72</t>
  </si>
  <si>
    <t>2235.42</t>
  </si>
  <si>
    <t>2350.97</t>
  </si>
  <si>
    <t>2365.39</t>
  </si>
  <si>
    <t>11.39</t>
  </si>
  <si>
    <t>2350.92</t>
  </si>
  <si>
    <t>3030.13</t>
  </si>
  <si>
    <t>3092.44</t>
  </si>
  <si>
    <t>134.07</t>
  </si>
  <si>
    <t>1684.99</t>
  </si>
  <si>
    <t>4.59</t>
  </si>
  <si>
    <t>162.1</t>
  </si>
  <si>
    <t>109.29</t>
  </si>
  <si>
    <t>35.21</t>
  </si>
  <si>
    <t>2336.61</t>
  </si>
  <si>
    <t>2328.56</t>
  </si>
  <si>
    <t>3074.89</t>
  </si>
  <si>
    <t>2285.8</t>
  </si>
  <si>
    <t>2483.48</t>
  </si>
  <si>
    <t>2500.86</t>
  </si>
  <si>
    <t>2764.74</t>
  </si>
  <si>
    <t>113.23</t>
  </si>
  <si>
    <t>100.59</t>
  </si>
  <si>
    <t>616.52</t>
  </si>
  <si>
    <t>273.49</t>
  </si>
  <si>
    <t>2263.88</t>
  </si>
  <si>
    <t>2248.6</t>
  </si>
  <si>
    <t>2343.95</t>
  </si>
  <si>
    <t>2352.59</t>
  </si>
  <si>
    <t>3065.28</t>
  </si>
  <si>
    <t>12.8</t>
  </si>
  <si>
    <t>85.42</t>
  </si>
  <si>
    <t>14.85</t>
  </si>
  <si>
    <t>2000.59</t>
  </si>
  <si>
    <t>13.55</t>
  </si>
  <si>
    <t>2368.14</t>
  </si>
  <si>
    <t>2260.58</t>
  </si>
  <si>
    <t>3564.2</t>
  </si>
  <si>
    <t>116.47</t>
  </si>
  <si>
    <t>44.33</t>
  </si>
  <si>
    <t>23.16</t>
  </si>
  <si>
    <t>3438.5</t>
  </si>
  <si>
    <t>3948.49</t>
  </si>
  <si>
    <t>2617.39</t>
  </si>
  <si>
    <t>128.56</t>
  </si>
  <si>
    <t>246.17</t>
  </si>
  <si>
    <t>2845.14</t>
  </si>
  <si>
    <t>3295.52</t>
  </si>
  <si>
    <t>117.6</t>
  </si>
  <si>
    <t>3354.05</t>
  </si>
  <si>
    <t>3671.87</t>
  </si>
  <si>
    <t>3273.06</t>
  </si>
  <si>
    <t>95.52</t>
  </si>
  <si>
    <t>2336.93</t>
  </si>
  <si>
    <t>97.41</t>
  </si>
  <si>
    <t>2248.65</t>
  </si>
  <si>
    <t>3314.8</t>
  </si>
  <si>
    <t>2095.14</t>
  </si>
  <si>
    <t>3204.59</t>
  </si>
  <si>
    <t>2510.91</t>
  </si>
  <si>
    <t>2263.45</t>
  </si>
  <si>
    <t>2613.5</t>
  </si>
  <si>
    <t>10.42</t>
  </si>
  <si>
    <t>25.97</t>
  </si>
  <si>
    <t>110.69</t>
  </si>
  <si>
    <t>312.37</t>
  </si>
  <si>
    <t>308.1</t>
  </si>
  <si>
    <t>2366.47</t>
  </si>
  <si>
    <t>125.54</t>
  </si>
  <si>
    <t>109.4</t>
  </si>
  <si>
    <t>2366.69</t>
  </si>
  <si>
    <t>1804.1</t>
  </si>
  <si>
    <t>2826.84</t>
  </si>
  <si>
    <t>3440.77</t>
  </si>
  <si>
    <t>2365.55</t>
  </si>
  <si>
    <t>312.04</t>
  </si>
  <si>
    <t>2354.7</t>
  </si>
  <si>
    <t>62.26</t>
  </si>
  <si>
    <t>258.64</t>
  </si>
  <si>
    <t>2333.96</t>
  </si>
  <si>
    <t>2249.24</t>
  </si>
  <si>
    <t>385.31</t>
  </si>
  <si>
    <t>23.92</t>
  </si>
  <si>
    <t>3364.74</t>
  </si>
  <si>
    <t>2343.79</t>
  </si>
  <si>
    <t>3071.33</t>
  </si>
  <si>
    <t>2600.97</t>
  </si>
  <si>
    <t>32.4</t>
  </si>
  <si>
    <t>3215.44</t>
  </si>
  <si>
    <t>557.99</t>
  </si>
  <si>
    <t>2561.07</t>
  </si>
  <si>
    <t>1965.28</t>
  </si>
  <si>
    <t>2353.51</t>
  </si>
  <si>
    <t>252.32</t>
  </si>
  <si>
    <t>2418.74</t>
  </si>
  <si>
    <t>7.45</t>
  </si>
  <si>
    <t>2514.09</t>
  </si>
  <si>
    <t>2351.4</t>
  </si>
  <si>
    <t>1032.07</t>
  </si>
  <si>
    <t>125.43</t>
  </si>
  <si>
    <t>182.18</t>
  </si>
  <si>
    <t>1813.07</t>
  </si>
  <si>
    <t>3661.61</t>
  </si>
  <si>
    <t>2598.65</t>
  </si>
  <si>
    <t>2727.43</t>
  </si>
  <si>
    <t>109.61</t>
  </si>
  <si>
    <t>16.85</t>
  </si>
  <si>
    <t>771.44</t>
  </si>
  <si>
    <t>18.74</t>
  </si>
  <si>
    <t>12.96</t>
  </si>
  <si>
    <t>3240.34</t>
  </si>
  <si>
    <t>25.7</t>
  </si>
  <si>
    <t>67.39</t>
  </si>
  <si>
    <t>61.77</t>
  </si>
  <si>
    <t>2595.9</t>
  </si>
  <si>
    <t>2283.32</t>
  </si>
  <si>
    <t>872.03</t>
  </si>
  <si>
    <t>7.29</t>
  </si>
  <si>
    <t>3777.11</t>
  </si>
  <si>
    <t>2561.66</t>
  </si>
  <si>
    <t>3182.24</t>
  </si>
  <si>
    <t>202.27</t>
  </si>
  <si>
    <t>1182.72</t>
  </si>
  <si>
    <t>3540.93</t>
  </si>
  <si>
    <t>2862.64</t>
  </si>
  <si>
    <t>2284.61</t>
  </si>
  <si>
    <t>129.27</t>
  </si>
  <si>
    <t>1989.69</t>
  </si>
  <si>
    <t>1744.66</t>
  </si>
  <si>
    <t>2259.45</t>
  </si>
  <si>
    <t>2265.61</t>
  </si>
  <si>
    <t>2260.26</t>
  </si>
  <si>
    <t>2247.09</t>
  </si>
  <si>
    <t>21.06</t>
  </si>
  <si>
    <t>28.67</t>
  </si>
  <si>
    <t>2351.78</t>
  </si>
  <si>
    <t>2350.65</t>
  </si>
  <si>
    <t>2367.39</t>
  </si>
  <si>
    <t>9.29</t>
  </si>
  <si>
    <t>33.15</t>
  </si>
  <si>
    <t>22.3</t>
  </si>
  <si>
    <t>2535.48</t>
  </si>
  <si>
    <t>2315.82</t>
  </si>
  <si>
    <t>2250.7</t>
  </si>
  <si>
    <t>2469.44</t>
  </si>
  <si>
    <t>16.95</t>
  </si>
  <si>
    <t>17.87</t>
  </si>
  <si>
    <t>2695.09</t>
  </si>
  <si>
    <t>3925.81</t>
  </si>
  <si>
    <t>3116.31</t>
  </si>
  <si>
    <t>2321.11</t>
  </si>
  <si>
    <t>2349.3</t>
  </si>
  <si>
    <t>7.24</t>
  </si>
  <si>
    <t>2541.74</t>
  </si>
  <si>
    <t>2624.19</t>
  </si>
  <si>
    <t>2351.73</t>
  </si>
  <si>
    <t>1708.59</t>
  </si>
  <si>
    <t>3120.09</t>
  </si>
  <si>
    <t>47.19</t>
  </si>
  <si>
    <t>630.99</t>
  </si>
  <si>
    <t>349.08</t>
  </si>
  <si>
    <t>42.44</t>
  </si>
  <si>
    <t>395.95</t>
  </si>
  <si>
    <t>12.31</t>
  </si>
  <si>
    <t>2351.3</t>
  </si>
  <si>
    <t>2354.86</t>
  </si>
  <si>
    <t>133.37</t>
  </si>
  <si>
    <t>2348.49</t>
  </si>
  <si>
    <t>124.73</t>
  </si>
  <si>
    <t>2286.02</t>
  </si>
  <si>
    <t>3746.6</t>
  </si>
  <si>
    <t>11.07</t>
  </si>
  <si>
    <t>160.96</t>
  </si>
  <si>
    <t>1944.49</t>
  </si>
  <si>
    <t>47.25</t>
  </si>
  <si>
    <t>2585.96</t>
  </si>
  <si>
    <t>2366.9</t>
  </si>
  <si>
    <t>60.64</t>
  </si>
  <si>
    <t>11.72</t>
  </si>
  <si>
    <t>1010.53</t>
  </si>
  <si>
    <t>2355.89</t>
  </si>
  <si>
    <t>450.49</t>
  </si>
  <si>
    <t>2351.51</t>
  </si>
  <si>
    <t>2246.76</t>
  </si>
  <si>
    <t>8.86</t>
  </si>
  <si>
    <t>2262.58</t>
  </si>
  <si>
    <t>52.11</t>
  </si>
  <si>
    <t>40.5</t>
  </si>
  <si>
    <t>2348.97</t>
  </si>
  <si>
    <t>2661.66</t>
  </si>
  <si>
    <t>12.04</t>
  </si>
  <si>
    <t>60.69</t>
  </si>
  <si>
    <t>2315.77</t>
  </si>
  <si>
    <t>187.85</t>
  </si>
  <si>
    <t>31.91</t>
  </si>
  <si>
    <t>62.31</t>
  </si>
  <si>
    <t>31.59</t>
  </si>
  <si>
    <t>10.75</t>
  </si>
  <si>
    <t>10.69</t>
  </si>
  <si>
    <t>3165.34</t>
  </si>
  <si>
    <t>222.89</t>
  </si>
  <si>
    <t>4.54</t>
  </si>
  <si>
    <t>2506.91</t>
  </si>
  <si>
    <t>2.97</t>
  </si>
  <si>
    <t>2357.94</t>
  </si>
  <si>
    <t>28.46</t>
  </si>
  <si>
    <t>2336.18</t>
  </si>
  <si>
    <t>2335.91</t>
  </si>
  <si>
    <t>2618.41</t>
  </si>
  <si>
    <t>10.96</t>
  </si>
  <si>
    <t>97.3</t>
  </si>
  <si>
    <t>2331.16</t>
  </si>
  <si>
    <t>3558.15</t>
  </si>
  <si>
    <t>2963.55</t>
  </si>
  <si>
    <t>2556.26</t>
  </si>
  <si>
    <t>123.11</t>
  </si>
  <si>
    <t>2262.8</t>
  </si>
  <si>
    <t>13.77</t>
  </si>
  <si>
    <t>827.97</t>
  </si>
  <si>
    <t>2185.48</t>
  </si>
  <si>
    <t>163.66</t>
  </si>
  <si>
    <t>83.53</t>
  </si>
  <si>
    <t>3.83</t>
  </si>
  <si>
    <t>730.08</t>
  </si>
  <si>
    <t>2353.83</t>
  </si>
  <si>
    <t>2350.22</t>
  </si>
  <si>
    <t>2688.77</t>
  </si>
  <si>
    <t>1937.8</t>
  </si>
  <si>
    <t>55.24</t>
  </si>
  <si>
    <t>39.42</t>
  </si>
  <si>
    <t>956.64</t>
  </si>
  <si>
    <t>132.99</t>
  </si>
  <si>
    <t>40.66</t>
  </si>
  <si>
    <t>28.78</t>
  </si>
  <si>
    <t>12.26</t>
  </si>
  <si>
    <t>404.64</t>
  </si>
  <si>
    <t>126.62</t>
  </si>
  <si>
    <t>1695.25</t>
  </si>
  <si>
    <t>40.28</t>
  </si>
  <si>
    <t>3440.07</t>
  </si>
  <si>
    <t>3067.06</t>
  </si>
  <si>
    <t>2597.36</t>
  </si>
  <si>
    <t>2285.69</t>
  </si>
  <si>
    <t>2825.7</t>
  </si>
  <si>
    <t>605.29</t>
  </si>
  <si>
    <t>344.38</t>
  </si>
  <si>
    <t>3.89</t>
  </si>
  <si>
    <t>39.96</t>
  </si>
  <si>
    <t>25.65</t>
  </si>
  <si>
    <t>2352.43</t>
  </si>
  <si>
    <t>2350.43</t>
  </si>
  <si>
    <t>39.74</t>
  </si>
  <si>
    <t>1203.24</t>
  </si>
  <si>
    <t>2337.15</t>
  </si>
  <si>
    <t>3091.36</t>
  </si>
  <si>
    <t>8.21</t>
  </si>
  <si>
    <t>2227.54</t>
  </si>
  <si>
    <t>2271.17</t>
  </si>
  <si>
    <t>2382.4</t>
  </si>
  <si>
    <t>2353.78</t>
  </si>
  <si>
    <t>2616.74</t>
  </si>
  <si>
    <t>2332.61</t>
  </si>
  <si>
    <t>3572.03</t>
  </si>
  <si>
    <t>27.11</t>
  </si>
  <si>
    <t>79.97</t>
  </si>
  <si>
    <t>2431.91</t>
  </si>
  <si>
    <t>2254.86</t>
  </si>
  <si>
    <t>3032.67</t>
  </si>
  <si>
    <t>55.62</t>
  </si>
  <si>
    <t>2350.81</t>
  </si>
  <si>
    <t>2387.58</t>
  </si>
  <si>
    <t>1302.59</t>
  </si>
  <si>
    <t>2231.32</t>
  </si>
  <si>
    <t>7.88</t>
  </si>
  <si>
    <t>2709.02</t>
  </si>
  <si>
    <t>2432.4</t>
  </si>
  <si>
    <t>1322.41</t>
  </si>
  <si>
    <t>2393.36</t>
  </si>
  <si>
    <t>1936.02</t>
  </si>
  <si>
    <t>489.96</t>
  </si>
  <si>
    <t>1.62</t>
  </si>
  <si>
    <t>124.84</t>
  </si>
  <si>
    <t>1692.01</t>
  </si>
  <si>
    <t>2387.31</t>
  </si>
  <si>
    <t>2566.31</t>
  </si>
  <si>
    <t>1363.45</t>
  </si>
  <si>
    <t>2476.3</t>
  </si>
  <si>
    <t>2346.49</t>
  </si>
  <si>
    <t>114.15</t>
  </si>
  <si>
    <t>2631.91</t>
  </si>
  <si>
    <t>817.66</t>
  </si>
  <si>
    <t>79.1</t>
  </si>
  <si>
    <t>29.59</t>
  </si>
  <si>
    <t>8.42</t>
  </si>
  <si>
    <t>3718.36</t>
  </si>
  <si>
    <t>708.69</t>
  </si>
  <si>
    <t>38.12</t>
  </si>
  <si>
    <t>2558.37</t>
  </si>
  <si>
    <t>6.37</t>
  </si>
  <si>
    <t>565.23</t>
  </si>
  <si>
    <t>2139.09</t>
  </si>
  <si>
    <t>3080.02</t>
  </si>
  <si>
    <t>2443.95</t>
  </si>
  <si>
    <t>3076.67</t>
  </si>
  <si>
    <t>2254.1</t>
  </si>
  <si>
    <t>3028.51</t>
  </si>
  <si>
    <t>989.53</t>
  </si>
  <si>
    <t>2373.92</t>
  </si>
  <si>
    <t>2061.02</t>
  </si>
  <si>
    <t>7.51</t>
  </si>
  <si>
    <t>35.37</t>
  </si>
  <si>
    <t>15.17</t>
  </si>
  <si>
    <t>107.56</t>
  </si>
  <si>
    <t>63.61</t>
  </si>
  <si>
    <t>3953.13</t>
  </si>
  <si>
    <t>30.35</t>
  </si>
  <si>
    <t>68.79</t>
  </si>
  <si>
    <t>2675.49</t>
  </si>
  <si>
    <t>2349.08</t>
  </si>
  <si>
    <t>1601.94</t>
  </si>
  <si>
    <t>1742.17</t>
  </si>
  <si>
    <t>110.64</t>
  </si>
  <si>
    <t>2259.13</t>
  </si>
  <si>
    <t>3079.75</t>
  </si>
  <si>
    <t>888.07</t>
  </si>
  <si>
    <t>2363.5</t>
  </si>
  <si>
    <t>2339.15</t>
  </si>
  <si>
    <t>3245.03</t>
  </si>
  <si>
    <t>2190.88</t>
  </si>
  <si>
    <t>1966.25</t>
  </si>
  <si>
    <t>2194.06</t>
  </si>
  <si>
    <t>2148.11</t>
  </si>
  <si>
    <t>296.87</t>
  </si>
  <si>
    <t>125.97</t>
  </si>
  <si>
    <t>2353.35</t>
  </si>
  <si>
    <t>2583.8</t>
  </si>
  <si>
    <t>2286.07</t>
  </si>
  <si>
    <t>2369.82</t>
  </si>
  <si>
    <t>2957.45</t>
  </si>
  <si>
    <t>26.3</t>
  </si>
  <si>
    <t>69.01</t>
  </si>
  <si>
    <t>2362.58</t>
  </si>
  <si>
    <t>467.28</t>
  </si>
  <si>
    <t>109.5</t>
  </si>
  <si>
    <t>1277.27</t>
  </si>
  <si>
    <t>24.3</t>
  </si>
  <si>
    <t>3606.53</t>
  </si>
  <si>
    <t>3666.96</t>
  </si>
  <si>
    <t>113.07</t>
  </si>
  <si>
    <t>1616.36</t>
  </si>
  <si>
    <t>736.83</t>
  </si>
  <si>
    <t>2498.17</t>
  </si>
  <si>
    <t>2467.33</t>
  </si>
  <si>
    <t>3697.14</t>
  </si>
  <si>
    <t>110.58</t>
  </si>
  <si>
    <t>3596.17</t>
  </si>
  <si>
    <t>98.54</t>
  </si>
  <si>
    <t>301.35</t>
  </si>
  <si>
    <t>49.73</t>
  </si>
  <si>
    <t>2249.03</t>
  </si>
  <si>
    <t>19.55</t>
  </si>
  <si>
    <t>543.47</t>
  </si>
  <si>
    <t>2341.04</t>
  </si>
  <si>
    <t>19.06</t>
  </si>
  <si>
    <t>208.42</t>
  </si>
  <si>
    <t>3058.59</t>
  </si>
  <si>
    <t>2246.28</t>
  </si>
  <si>
    <t>107.94</t>
  </si>
  <si>
    <t>27.7</t>
  </si>
  <si>
    <t>97.95</t>
  </si>
  <si>
    <t>119.6</t>
  </si>
  <si>
    <t>50.76</t>
  </si>
  <si>
    <t>1319.44</t>
  </si>
  <si>
    <t>2336.29</t>
  </si>
  <si>
    <t>77.7</t>
  </si>
  <si>
    <t>3043.63</t>
  </si>
  <si>
    <t>2338.93</t>
  </si>
  <si>
    <t>2350.16</t>
  </si>
  <si>
    <t>3890.82</t>
  </si>
  <si>
    <t>181.97</t>
  </si>
  <si>
    <t>2958.32</t>
  </si>
  <si>
    <t>409.5</t>
  </si>
  <si>
    <t>2588.61</t>
  </si>
  <si>
    <t>7.34</t>
  </si>
  <si>
    <t>1185.69</t>
  </si>
  <si>
    <t>110.91</t>
  </si>
  <si>
    <t>109.94</t>
  </si>
  <si>
    <t>50.22</t>
  </si>
  <si>
    <t>51.19</t>
  </si>
  <si>
    <t>15.55</t>
  </si>
  <si>
    <t>59.67</t>
  </si>
  <si>
    <t>2350.86</t>
  </si>
  <si>
    <t>93.3</t>
  </si>
  <si>
    <t>4.81</t>
  </si>
  <si>
    <t>189.2</t>
  </si>
  <si>
    <t>16.9</t>
  </si>
  <si>
    <t>11.66</t>
  </si>
  <si>
    <t>15.66</t>
  </si>
  <si>
    <t>151.08</t>
  </si>
  <si>
    <t>35.15</t>
  </si>
  <si>
    <t>3129.43</t>
  </si>
  <si>
    <t>1040.28</t>
  </si>
  <si>
    <t>2341.79</t>
  </si>
  <si>
    <t>2350.54</t>
  </si>
  <si>
    <t>123.81</t>
  </si>
  <si>
    <t>109.83</t>
  </si>
  <si>
    <t>34.56</t>
  </si>
  <si>
    <t>42.93</t>
  </si>
  <si>
    <t>2328.89</t>
  </si>
  <si>
    <t>2262.04</t>
  </si>
  <si>
    <t>171.38</t>
  </si>
  <si>
    <t>2245.74</t>
  </si>
  <si>
    <t>98.11</t>
  </si>
  <si>
    <t>51.51</t>
  </si>
  <si>
    <t>75.59</t>
  </si>
  <si>
    <t>20.3</t>
  </si>
  <si>
    <t>2329.16</t>
  </si>
  <si>
    <t>16.63</t>
  </si>
  <si>
    <t>23.65</t>
  </si>
  <si>
    <t>3571.17</t>
  </si>
  <si>
    <t>167.93</t>
  </si>
  <si>
    <t>38.23</t>
  </si>
  <si>
    <t>5.78</t>
  </si>
  <si>
    <t>1313.01</t>
  </si>
  <si>
    <t>409.88</t>
  </si>
  <si>
    <t>125.22</t>
  </si>
  <si>
    <t>24.62</t>
  </si>
  <si>
    <t>174.73</t>
  </si>
  <si>
    <t>153.83</t>
  </si>
  <si>
    <t>2255.99</t>
  </si>
  <si>
    <t>2345.57</t>
  </si>
  <si>
    <t>3364.42</t>
  </si>
  <si>
    <t>2531.75</t>
  </si>
  <si>
    <t>2106.7</t>
  </si>
  <si>
    <t>2351.24</t>
  </si>
  <si>
    <t>2554.81</t>
  </si>
  <si>
    <t>173.54</t>
  </si>
  <si>
    <t>36.56</t>
  </si>
  <si>
    <t>2344.98</t>
  </si>
  <si>
    <t>740.71</t>
  </si>
  <si>
    <t>2367.6</t>
  </si>
  <si>
    <t>2591.69</t>
  </si>
  <si>
    <t>76.08</t>
  </si>
  <si>
    <t>14.09</t>
  </si>
  <si>
    <t>3136.93</t>
  </si>
  <si>
    <t>2356.21</t>
  </si>
  <si>
    <t>2758.1</t>
  </si>
  <si>
    <t>189.04</t>
  </si>
  <si>
    <t>2355.78</t>
  </si>
  <si>
    <t>25.54</t>
  </si>
  <si>
    <t>3122.36</t>
  </si>
  <si>
    <t>62.58</t>
  </si>
  <si>
    <t>8.59</t>
  </si>
  <si>
    <t>104.91</t>
  </si>
  <si>
    <t>54.1</t>
  </si>
  <si>
    <t>85.96</t>
  </si>
  <si>
    <t>1943.58</t>
  </si>
  <si>
    <t>3.78</t>
  </si>
  <si>
    <t>40.98</t>
  </si>
  <si>
    <t>227.75</t>
  </si>
  <si>
    <t>588.99</t>
  </si>
  <si>
    <t>25.49</t>
  </si>
  <si>
    <t>282.24</t>
  </si>
  <si>
    <t>97.46</t>
  </si>
  <si>
    <t>2287.26</t>
  </si>
  <si>
    <t>2906.16</t>
  </si>
  <si>
    <t>29.05</t>
  </si>
  <si>
    <t>2249.51</t>
  </si>
  <si>
    <t>168.95</t>
  </si>
  <si>
    <t>2355.18</t>
  </si>
  <si>
    <t>90.71</t>
  </si>
  <si>
    <t>2669.39</t>
  </si>
  <si>
    <t>3482.78</t>
  </si>
  <si>
    <t>2356.26</t>
  </si>
  <si>
    <t>190.82</t>
  </si>
  <si>
    <t>184.56</t>
  </si>
  <si>
    <t>27.59</t>
  </si>
  <si>
    <t>864.26</t>
  </si>
  <si>
    <t>2560.42</t>
  </si>
  <si>
    <t>809.5</t>
  </si>
  <si>
    <t>2365.07</t>
  </si>
  <si>
    <t>3308.64</t>
  </si>
  <si>
    <t>12.2</t>
  </si>
  <si>
    <t>2368.63</t>
  </si>
  <si>
    <t>20.19</t>
  </si>
  <si>
    <t>2364.42</t>
  </si>
  <si>
    <t>2263.61</t>
  </si>
  <si>
    <t>2574.24</t>
  </si>
  <si>
    <t>2264.69</t>
  </si>
  <si>
    <t>2343.85</t>
  </si>
  <si>
    <t>31.37</t>
  </si>
  <si>
    <t>3791.63</t>
  </si>
  <si>
    <t>43.74</t>
  </si>
  <si>
    <t>52.43</t>
  </si>
  <si>
    <t>3083.32</t>
  </si>
  <si>
    <t>1965.44</t>
  </si>
  <si>
    <t>71.54</t>
  </si>
  <si>
    <t>3.73</t>
  </si>
  <si>
    <t>642.33</t>
  </si>
  <si>
    <t>9.72</t>
  </si>
  <si>
    <t>803.19</t>
  </si>
  <si>
    <t>10.48</t>
  </si>
  <si>
    <t>7.83</t>
  </si>
  <si>
    <t>2264.42</t>
  </si>
  <si>
    <t>28.4</t>
  </si>
  <si>
    <t>1331.05</t>
  </si>
  <si>
    <t>468.84</t>
  </si>
  <si>
    <t>733.1</t>
  </si>
  <si>
    <t>425.54</t>
  </si>
  <si>
    <t>405.4</t>
  </si>
  <si>
    <t>100.22</t>
  </si>
  <si>
    <t>328.02</t>
  </si>
  <si>
    <t>11.77</t>
  </si>
  <si>
    <t>1685.42</t>
  </si>
  <si>
    <t>1264.58</t>
  </si>
  <si>
    <t>2512.64</t>
  </si>
  <si>
    <t>969.28</t>
  </si>
  <si>
    <t>2034.5</t>
  </si>
  <si>
    <t>2317.82</t>
  </si>
  <si>
    <t>183.64</t>
  </si>
  <si>
    <t>83.1</t>
  </si>
  <si>
    <t>444.71</t>
  </si>
  <si>
    <t>1123.81</t>
  </si>
  <si>
    <t>901.84</t>
  </si>
  <si>
    <t>2396.92</t>
  </si>
  <si>
    <t>3314.36</t>
  </si>
  <si>
    <t>2217.23</t>
  </si>
  <si>
    <t>60.31</t>
  </si>
  <si>
    <t>904.86</t>
  </si>
  <si>
    <t>508.21</t>
  </si>
  <si>
    <t>1263.93</t>
  </si>
  <si>
    <t>193.2</t>
  </si>
  <si>
    <t>3125.92</t>
  </si>
  <si>
    <t>34.99</t>
  </si>
  <si>
    <t>26.89</t>
  </si>
  <si>
    <t>9.45</t>
  </si>
  <si>
    <t>2425.11</t>
  </si>
  <si>
    <t>2080.29</t>
  </si>
  <si>
    <t>2338.12</t>
  </si>
  <si>
    <t>127.05</t>
  </si>
  <si>
    <t>35.85</t>
  </si>
  <si>
    <t>485.75</t>
  </si>
  <si>
    <t>19.49</t>
  </si>
  <si>
    <t>434.5</t>
  </si>
  <si>
    <t>2327.11</t>
  </si>
  <si>
    <t>2888.93</t>
  </si>
  <si>
    <t>8.75</t>
  </si>
  <si>
    <t>211.77</t>
  </si>
  <si>
    <t>2398.22</t>
  </si>
  <si>
    <t>3376.68</t>
  </si>
  <si>
    <t>512.37</t>
  </si>
  <si>
    <t>357.56</t>
  </si>
  <si>
    <t>2526.08</t>
  </si>
  <si>
    <t>20.46</t>
  </si>
  <si>
    <t>877.11</t>
  </si>
  <si>
    <t>1992.6</t>
  </si>
  <si>
    <t>3118.63</t>
  </si>
  <si>
    <t>126.51</t>
  </si>
  <si>
    <t>1970.57</t>
  </si>
  <si>
    <t>2176.46</t>
  </si>
  <si>
    <t>1380.29</t>
  </si>
  <si>
    <t>1807.34</t>
  </si>
  <si>
    <t>1823.22</t>
  </si>
  <si>
    <t>2107.07</t>
  </si>
  <si>
    <t>1133.59</t>
  </si>
  <si>
    <t>1252.32</t>
  </si>
  <si>
    <t>352.38</t>
  </si>
  <si>
    <t>388.66</t>
  </si>
  <si>
    <t>1136.12</t>
  </si>
  <si>
    <t>38.98</t>
  </si>
  <si>
    <t>227.54</t>
  </si>
  <si>
    <t>2222.03</t>
  </si>
  <si>
    <t>107.13</t>
  </si>
  <si>
    <t>624.51</t>
  </si>
  <si>
    <t>2360.48</t>
  </si>
  <si>
    <t>17.39</t>
  </si>
  <si>
    <t>1843.41</t>
  </si>
  <si>
    <t>1923.27</t>
  </si>
  <si>
    <t>2503.94</t>
  </si>
  <si>
    <t>16.52</t>
  </si>
  <si>
    <t>577.21</t>
  </si>
  <si>
    <t>2309.56</t>
  </si>
  <si>
    <t>128.24</t>
  </si>
  <si>
    <t>2026.94</t>
  </si>
  <si>
    <t>1467.71</t>
  </si>
  <si>
    <t>3067.77</t>
  </si>
  <si>
    <t>1618.58</t>
  </si>
  <si>
    <t>471.71</t>
  </si>
  <si>
    <t>522.62</t>
  </si>
  <si>
    <t>1326.46</t>
  </si>
  <si>
    <t>1572.62</t>
  </si>
  <si>
    <t>118.74</t>
  </si>
  <si>
    <t>888.66</t>
  </si>
  <si>
    <t>623.38</t>
  </si>
  <si>
    <t>1982.13</t>
  </si>
  <si>
    <t>1120.41</t>
  </si>
  <si>
    <t>1207.07</t>
  </si>
  <si>
    <t>1458.64</t>
  </si>
  <si>
    <t>111.83</t>
  </si>
  <si>
    <t>220.63</t>
  </si>
  <si>
    <t>1886.61</t>
  </si>
  <si>
    <t>9.5</t>
  </si>
  <si>
    <t>2243.79</t>
  </si>
  <si>
    <t>3888.77</t>
  </si>
  <si>
    <t>2409.83</t>
  </si>
  <si>
    <t>372.84</t>
  </si>
  <si>
    <t>111.29</t>
  </si>
  <si>
    <t>1698.54</t>
  </si>
  <si>
    <t>231.75</t>
  </si>
  <si>
    <t>2342.71</t>
  </si>
  <si>
    <t>2934.56</t>
  </si>
  <si>
    <t>58.48</t>
  </si>
  <si>
    <t>108.21</t>
  </si>
  <si>
    <t>2277.54</t>
  </si>
  <si>
    <t>2248.97</t>
  </si>
  <si>
    <t>132.67</t>
  </si>
  <si>
    <t>751.3</t>
  </si>
  <si>
    <t>2343.31</t>
  </si>
  <si>
    <t>39.47</t>
  </si>
  <si>
    <t>2360.96</t>
  </si>
  <si>
    <t>3854.05</t>
  </si>
  <si>
    <t>1915.61</t>
  </si>
  <si>
    <t>1010.04</t>
  </si>
  <si>
    <t>9.13</t>
  </si>
  <si>
    <t>32.88</t>
  </si>
  <si>
    <t>36.61</t>
  </si>
  <si>
    <t>3107.34</t>
  </si>
  <si>
    <t>515.71</t>
  </si>
  <si>
    <t>285.96</t>
  </si>
  <si>
    <t>30.24</t>
  </si>
  <si>
    <t>25.43</t>
  </si>
  <si>
    <t>35.31</t>
  </si>
  <si>
    <t>118.25</t>
  </si>
  <si>
    <t>42.71</t>
  </si>
  <si>
    <t>41.47</t>
  </si>
  <si>
    <t>1291.25</t>
  </si>
  <si>
    <t>136.12</t>
  </si>
  <si>
    <t>1087.26</t>
  </si>
  <si>
    <t>6.7</t>
  </si>
  <si>
    <t>251.84</t>
  </si>
  <si>
    <t>313.88</t>
  </si>
  <si>
    <t>41.14</t>
  </si>
  <si>
    <t>2361.88</t>
  </si>
  <si>
    <t>10.31</t>
  </si>
  <si>
    <t>2354.59</t>
  </si>
  <si>
    <t>8.96</t>
  </si>
  <si>
    <t>1182.56</t>
  </si>
  <si>
    <t>15.12</t>
  </si>
  <si>
    <t>112.47</t>
  </si>
  <si>
    <t>63.39</t>
  </si>
  <si>
    <t>1798.33</t>
  </si>
  <si>
    <t>2606.97</t>
  </si>
  <si>
    <t>11.88</t>
  </si>
  <si>
    <t>2769.66</t>
  </si>
  <si>
    <t>3038.55</t>
  </si>
  <si>
    <t>161.39</t>
  </si>
  <si>
    <t>2371.17</t>
  </si>
  <si>
    <t>21.44</t>
  </si>
  <si>
    <t>45.52</t>
  </si>
  <si>
    <t>21.27</t>
  </si>
  <si>
    <t>23.38</t>
  </si>
  <si>
    <t>1660.96</t>
  </si>
  <si>
    <t>20.73</t>
  </si>
  <si>
    <t>804.16</t>
  </si>
  <si>
    <t>27.21</t>
  </si>
  <si>
    <t>156.37</t>
  </si>
  <si>
    <t>2289.9</t>
  </si>
  <si>
    <t>15.01</t>
  </si>
  <si>
    <t>20.63</t>
  </si>
  <si>
    <t>16.09</t>
  </si>
  <si>
    <t>2356.59</t>
  </si>
  <si>
    <t>180.18</t>
  </si>
  <si>
    <t>111.34</t>
  </si>
  <si>
    <t>7.99</t>
  </si>
  <si>
    <t>2364.09</t>
  </si>
  <si>
    <t>3326.62</t>
  </si>
  <si>
    <t>29.48</t>
  </si>
  <si>
    <t>43.63</t>
  </si>
  <si>
    <t>123.22</t>
  </si>
  <si>
    <t>9.77</t>
  </si>
  <si>
    <t>22.62</t>
  </si>
  <si>
    <t>28.19</t>
  </si>
  <si>
    <t>10.53</t>
  </si>
  <si>
    <t>8.26</t>
  </si>
  <si>
    <t>36.77</t>
  </si>
  <si>
    <t>52.92</t>
  </si>
  <si>
    <t>31.75</t>
  </si>
  <si>
    <t>108.69</t>
  </si>
  <si>
    <t>70.46</t>
  </si>
  <si>
    <t>36.23</t>
  </si>
  <si>
    <t>13.88</t>
  </si>
  <si>
    <t>68.57</t>
  </si>
  <si>
    <t>288.07</t>
  </si>
  <si>
    <t>34.02</t>
  </si>
  <si>
    <t>11.12</t>
  </si>
  <si>
    <t>476.62</t>
  </si>
  <si>
    <t>39.79</t>
  </si>
  <si>
    <t>25.22</t>
  </si>
  <si>
    <t>2721.65</t>
  </si>
  <si>
    <t>2248.87</t>
  </si>
  <si>
    <t>1868.09</t>
  </si>
  <si>
    <t>3084.99</t>
  </si>
  <si>
    <t>392.87</t>
  </si>
  <si>
    <t>2323.87</t>
  </si>
  <si>
    <t>107.88</t>
  </si>
  <si>
    <t>517.39</t>
  </si>
  <si>
    <t>29.16</t>
  </si>
  <si>
    <t>6.91</t>
  </si>
  <si>
    <t>30.94</t>
  </si>
  <si>
    <t>1542.06</t>
  </si>
  <si>
    <t>2267.33</t>
  </si>
  <si>
    <t>2361.61</t>
  </si>
  <si>
    <t>276.51</t>
  </si>
  <si>
    <t>36.12</t>
  </si>
  <si>
    <t>27.43</t>
  </si>
  <si>
    <t>388.34</t>
  </si>
  <si>
    <t>19.87</t>
  </si>
  <si>
    <t>872.52</t>
  </si>
  <si>
    <t>17.55</t>
  </si>
  <si>
    <t>1831.8</t>
  </si>
  <si>
    <t>126.03</t>
  </si>
  <si>
    <t>727.38</t>
  </si>
  <si>
    <t>3985.04</t>
  </si>
  <si>
    <t>18.09</t>
  </si>
  <si>
    <t>73.92</t>
  </si>
  <si>
    <t>15.98</t>
  </si>
  <si>
    <t>11.45</t>
  </si>
  <si>
    <t>23.6</t>
  </si>
  <si>
    <t>122.08</t>
  </si>
  <si>
    <t>29.91</t>
  </si>
  <si>
    <t>32.18</t>
  </si>
  <si>
    <t>1603.62</t>
  </si>
  <si>
    <t>106.7</t>
  </si>
  <si>
    <t>46.71</t>
  </si>
  <si>
    <t>55.4</t>
  </si>
  <si>
    <t>2484.67</t>
  </si>
  <si>
    <t>1709.13</t>
  </si>
  <si>
    <t>2359.34</t>
  </si>
  <si>
    <t>3822.52</t>
  </si>
  <si>
    <t>23.43</t>
  </si>
  <si>
    <t>443.79</t>
  </si>
  <si>
    <t>102.59</t>
  </si>
  <si>
    <t>322.08</t>
  </si>
  <si>
    <t>14.79</t>
  </si>
  <si>
    <t>21.71</t>
  </si>
  <si>
    <t>36.72</t>
  </si>
  <si>
    <t>1345.9</t>
  </si>
  <si>
    <t>1658.64</t>
  </si>
  <si>
    <t>1088.61</t>
  </si>
  <si>
    <t>23.81</t>
  </si>
  <si>
    <t>84.34</t>
  </si>
  <si>
    <t>35.48</t>
  </si>
  <si>
    <t>2350.05</t>
  </si>
  <si>
    <t>50.7</t>
  </si>
  <si>
    <t>38.07</t>
  </si>
  <si>
    <t>11.56</t>
  </si>
  <si>
    <t>27.32</t>
  </si>
  <si>
    <t>5.13</t>
  </si>
  <si>
    <t>18.3</t>
  </si>
  <si>
    <t>2294.82</t>
  </si>
  <si>
    <t>16.79</t>
  </si>
  <si>
    <t>10.8</t>
  </si>
  <si>
    <t>1744.39</t>
  </si>
  <si>
    <t>2276.24</t>
  </si>
  <si>
    <t>3082.56</t>
  </si>
  <si>
    <t>3083.15</t>
  </si>
  <si>
    <t>135.04</t>
  </si>
  <si>
    <t>9.94</t>
  </si>
  <si>
    <t>191.9</t>
  </si>
  <si>
    <t>3129.64</t>
  </si>
  <si>
    <t>15.71</t>
  </si>
  <si>
    <t>3641.04</t>
  </si>
  <si>
    <t>2553.67</t>
  </si>
  <si>
    <t>40.06</t>
  </si>
  <si>
    <t>8.48</t>
  </si>
  <si>
    <t>130.08</t>
  </si>
  <si>
    <t>430.62</t>
  </si>
  <si>
    <t>1124.24</t>
  </si>
  <si>
    <t>25.38</t>
  </si>
  <si>
    <t>1173.38</t>
  </si>
  <si>
    <t>331.21</t>
  </si>
  <si>
    <t>39.36</t>
  </si>
  <si>
    <t>2009.72</t>
  </si>
  <si>
    <t>67.44</t>
  </si>
  <si>
    <t>19.65</t>
  </si>
  <si>
    <t>3885.04</t>
  </si>
  <si>
    <t>24.14</t>
  </si>
  <si>
    <t>2263.72</t>
  </si>
  <si>
    <t>2914.2</t>
  </si>
  <si>
    <t>3239.26</t>
  </si>
  <si>
    <t>61.72</t>
  </si>
  <si>
    <t>2368.74</t>
  </si>
  <si>
    <t>2382.94</t>
  </si>
  <si>
    <t>2744.39</t>
  </si>
  <si>
    <t>25.32</t>
  </si>
  <si>
    <t>17.12</t>
  </si>
  <si>
    <t>2112.26</t>
  </si>
  <si>
    <t>34.77</t>
  </si>
  <si>
    <t>3133.86</t>
  </si>
  <si>
    <t>832.13</t>
  </si>
  <si>
    <t>507.78</t>
  </si>
  <si>
    <t>39.2</t>
  </si>
  <si>
    <t>77.65</t>
  </si>
  <si>
    <t>1283.1</t>
  </si>
  <si>
    <t>3085.31</t>
  </si>
  <si>
    <t>72.79</t>
  </si>
  <si>
    <t>46.6</t>
  </si>
  <si>
    <t>215.66</t>
  </si>
  <si>
    <t>2513.88</t>
  </si>
  <si>
    <t>2605.99</t>
  </si>
  <si>
    <t>35.75</t>
  </si>
  <si>
    <t>479.48</t>
  </si>
  <si>
    <t>78.78</t>
  </si>
  <si>
    <t>2930.56</t>
  </si>
  <si>
    <t>8.69</t>
  </si>
  <si>
    <t>2361.5</t>
  </si>
  <si>
    <t>21.65</t>
  </si>
  <si>
    <t>125.76</t>
  </si>
  <si>
    <t>987.1</t>
  </si>
  <si>
    <t>5.02</t>
  </si>
  <si>
    <t>3265.61</t>
  </si>
  <si>
    <t>2287.42</t>
  </si>
  <si>
    <t>2261.77</t>
  </si>
  <si>
    <t>11.5</t>
  </si>
  <si>
    <t>13.23</t>
  </si>
  <si>
    <t>9.07</t>
  </si>
  <si>
    <t>2231.53</t>
  </si>
  <si>
    <t>110.8</t>
  </si>
  <si>
    <t>3831.64</t>
  </si>
  <si>
    <t>232.29</t>
  </si>
  <si>
    <t>1051.62</t>
  </si>
  <si>
    <t>10.21</t>
  </si>
  <si>
    <t>6.97</t>
  </si>
  <si>
    <t>1052.38</t>
  </si>
  <si>
    <t>52.54</t>
  </si>
  <si>
    <t>37.42</t>
  </si>
  <si>
    <t>231.48</t>
  </si>
  <si>
    <t>97.08</t>
  </si>
  <si>
    <t>1121.81</t>
  </si>
  <si>
    <t>14.04</t>
  </si>
  <si>
    <t>352.54</t>
  </si>
  <si>
    <t>79.32</t>
  </si>
  <si>
    <t>256.7</t>
  </si>
  <si>
    <t>800.7</t>
  </si>
  <si>
    <t>3755.24</t>
  </si>
  <si>
    <t>43.14</t>
  </si>
  <si>
    <t>2374.84</t>
  </si>
  <si>
    <t>113.17</t>
  </si>
  <si>
    <t>1959.23</t>
  </si>
  <si>
    <t>1059.13</t>
  </si>
  <si>
    <t>659.23</t>
  </si>
  <si>
    <t>57.34</t>
  </si>
  <si>
    <t>3124.89</t>
  </si>
  <si>
    <t>371.54</t>
  </si>
  <si>
    <t>2435.31</t>
  </si>
  <si>
    <t>2297.63</t>
  </si>
  <si>
    <t>2336.23</t>
  </si>
  <si>
    <t>2336.83</t>
  </si>
  <si>
    <t>1932.94</t>
  </si>
  <si>
    <t>32.99</t>
  </si>
  <si>
    <t>89.15</t>
  </si>
  <si>
    <t>36.45</t>
  </si>
  <si>
    <t>35.96</t>
  </si>
  <si>
    <t>297.89</t>
  </si>
  <si>
    <t>98.65</t>
  </si>
  <si>
    <t>116.25</t>
  </si>
  <si>
    <t>3568.36</t>
  </si>
  <si>
    <t>41.52</t>
  </si>
  <si>
    <t>1168.14</t>
  </si>
  <si>
    <t>1932.99</t>
  </si>
  <si>
    <t>106.75</t>
  </si>
  <si>
    <t>3469.49</t>
  </si>
  <si>
    <t>2346.65</t>
  </si>
  <si>
    <t>26.03</t>
  </si>
  <si>
    <t>30.51</t>
  </si>
  <si>
    <t>22.35</t>
  </si>
  <si>
    <t>142.12</t>
  </si>
  <si>
    <t>2312.2</t>
  </si>
  <si>
    <t>2944.39</t>
  </si>
  <si>
    <t>54.59</t>
  </si>
  <si>
    <t>1022.68</t>
  </si>
  <si>
    <t>34.61</t>
  </si>
  <si>
    <t>29.81</t>
  </si>
  <si>
    <t>234.77</t>
  </si>
  <si>
    <t>42.98</t>
  </si>
  <si>
    <t>460.21</t>
  </si>
  <si>
    <t>150.92</t>
  </si>
  <si>
    <t>128.13</t>
  </si>
  <si>
    <t>3093.41</t>
  </si>
  <si>
    <t>58.26</t>
  </si>
  <si>
    <t>17.76</t>
  </si>
  <si>
    <t>26.4</t>
  </si>
  <si>
    <t>1340.5</t>
  </si>
  <si>
    <t>22.03</t>
  </si>
  <si>
    <t>2369.66</t>
  </si>
  <si>
    <t>76.24</t>
  </si>
  <si>
    <t>36.99</t>
  </si>
  <si>
    <t>303.35</t>
  </si>
  <si>
    <t>35.26</t>
  </si>
  <si>
    <t>63.66</t>
  </si>
  <si>
    <t>19.38</t>
  </si>
  <si>
    <t>21.11</t>
  </si>
  <si>
    <t>23.27</t>
  </si>
  <si>
    <t>657.83</t>
  </si>
  <si>
    <t>38.5</t>
  </si>
  <si>
    <t>1724.73</t>
  </si>
  <si>
    <t>30.89</t>
  </si>
  <si>
    <t>241.79</t>
  </si>
  <si>
    <t>406.7</t>
  </si>
  <si>
    <t>863.34</t>
  </si>
  <si>
    <t>686.66</t>
  </si>
  <si>
    <t>2218.79</t>
  </si>
  <si>
    <t>879.7</t>
  </si>
  <si>
    <t>26.13</t>
  </si>
  <si>
    <t>2234.18</t>
  </si>
  <si>
    <t>432.78</t>
  </si>
  <si>
    <t>11.34</t>
  </si>
  <si>
    <t>2368.41</t>
  </si>
  <si>
    <t>2661.5</t>
  </si>
  <si>
    <t>36.83</t>
  </si>
  <si>
    <t>41.85</t>
  </si>
  <si>
    <t>88.17</t>
  </si>
  <si>
    <t>17.17</t>
  </si>
  <si>
    <t>381.8</t>
  </si>
  <si>
    <t>1669.28</t>
  </si>
  <si>
    <t>244.01</t>
  </si>
  <si>
    <t>1568.14</t>
  </si>
  <si>
    <t>18.84</t>
  </si>
  <si>
    <t>2292.98</t>
  </si>
  <si>
    <t>470.57</t>
  </si>
  <si>
    <t>31.48</t>
  </si>
  <si>
    <t>29.32</t>
  </si>
  <si>
    <t>15.5</t>
  </si>
  <si>
    <t>516.79</t>
  </si>
  <si>
    <t>32.56</t>
  </si>
  <si>
    <t>483.05</t>
  </si>
  <si>
    <t>2357.02</t>
  </si>
  <si>
    <t>2640.44</t>
  </si>
  <si>
    <t>422.57</t>
  </si>
  <si>
    <t>1464.8</t>
  </si>
  <si>
    <t>1011.93</t>
  </si>
  <si>
    <t>302.43</t>
  </si>
  <si>
    <t>423.7</t>
  </si>
  <si>
    <t>1386.18</t>
  </si>
  <si>
    <t>339.31</t>
  </si>
  <si>
    <t>2008.32</t>
  </si>
  <si>
    <t>561.02</t>
  </si>
  <si>
    <t>1849.24</t>
  </si>
  <si>
    <t>3084.83</t>
  </si>
  <si>
    <t>127.21</t>
  </si>
  <si>
    <t>18.25</t>
  </si>
  <si>
    <t>1191.74</t>
  </si>
  <si>
    <t>36.29</t>
  </si>
  <si>
    <t>1844.98</t>
  </si>
  <si>
    <t>196.38</t>
  </si>
  <si>
    <t>20.03</t>
  </si>
  <si>
    <t>107.18</t>
  </si>
  <si>
    <t>2499.08</t>
  </si>
  <si>
    <t>19.28</t>
  </si>
  <si>
    <t>2352.81</t>
  </si>
  <si>
    <t>34.18</t>
  </si>
  <si>
    <t>3441.42</t>
  </si>
  <si>
    <t>2408.15</t>
  </si>
  <si>
    <t>28.24</t>
  </si>
  <si>
    <t>34.72</t>
  </si>
  <si>
    <t>375.32</t>
  </si>
  <si>
    <t>885.21</t>
  </si>
  <si>
    <t>2361.66</t>
  </si>
  <si>
    <t>2337.69</t>
  </si>
  <si>
    <t>2339.69</t>
  </si>
  <si>
    <t>3353.56</t>
  </si>
  <si>
    <t>141.47</t>
  </si>
  <si>
    <t>1513.01</t>
  </si>
  <si>
    <t>49.89</t>
  </si>
  <si>
    <t>14.63</t>
  </si>
  <si>
    <t>22.41</t>
  </si>
  <si>
    <t>12.37</t>
  </si>
  <si>
    <t>240.87</t>
  </si>
  <si>
    <t>2797.52</t>
  </si>
  <si>
    <t>14.47</t>
  </si>
  <si>
    <t>13.17</t>
  </si>
  <si>
    <t>2228.89</t>
  </si>
  <si>
    <t>2240.01</t>
  </si>
  <si>
    <t>538.12</t>
  </si>
  <si>
    <t>12.15</t>
  </si>
  <si>
    <t>25.05</t>
  </si>
  <si>
    <t>5.62</t>
  </si>
  <si>
    <t>285.53</t>
  </si>
  <si>
    <t>69.38</t>
  </si>
  <si>
    <t>41.09</t>
  </si>
  <si>
    <t>20.52</t>
  </si>
  <si>
    <t>16.04</t>
  </si>
  <si>
    <t>470.03</t>
  </si>
  <si>
    <t>24.78</t>
  </si>
  <si>
    <t>160.85</t>
  </si>
  <si>
    <t>13.82</t>
  </si>
  <si>
    <t>120.9</t>
  </si>
  <si>
    <t>31.86</t>
  </si>
  <si>
    <t>510.37</t>
  </si>
  <si>
    <t>36.66</t>
  </si>
  <si>
    <t>1439.36</t>
  </si>
  <si>
    <t>11.61</t>
  </si>
  <si>
    <t>2338.72</t>
  </si>
  <si>
    <t>2342.93</t>
  </si>
  <si>
    <t>3037.31</t>
  </si>
  <si>
    <t>42.76</t>
  </si>
  <si>
    <t>33.75</t>
  </si>
  <si>
    <t>18.47</t>
  </si>
  <si>
    <t>93.74</t>
  </si>
  <si>
    <t>18.68</t>
  </si>
  <si>
    <t>8.8</t>
  </si>
  <si>
    <t>3316.69</t>
  </si>
  <si>
    <t>1170.63</t>
  </si>
  <si>
    <t>64.69</t>
  </si>
  <si>
    <t>44.65</t>
  </si>
  <si>
    <t>108.64</t>
  </si>
  <si>
    <t>2697.09</t>
  </si>
  <si>
    <t>2262.96</t>
  </si>
  <si>
    <t>2958.59</t>
  </si>
  <si>
    <t>2341.9</t>
  </si>
  <si>
    <t>322.68</t>
  </si>
  <si>
    <t>225.38</t>
  </si>
  <si>
    <t>45.41</t>
  </si>
  <si>
    <t>879.81</t>
  </si>
  <si>
    <t>37.85</t>
  </si>
  <si>
    <t>30.45</t>
  </si>
  <si>
    <t>2272.25</t>
  </si>
  <si>
    <t>2588.01</t>
  </si>
  <si>
    <t>3081.86</t>
  </si>
  <si>
    <t>613.07</t>
  </si>
  <si>
    <t>251.24</t>
  </si>
  <si>
    <t>14.2</t>
  </si>
  <si>
    <t>241.74</t>
  </si>
  <si>
    <t>2260.69</t>
  </si>
  <si>
    <t>20.79</t>
  </si>
  <si>
    <t>44.6</t>
  </si>
  <si>
    <t>3563.45</t>
  </si>
  <si>
    <t>44.17</t>
  </si>
  <si>
    <t>2358.64</t>
  </si>
  <si>
    <t>530.89</t>
  </si>
  <si>
    <t>4343.85</t>
  </si>
  <si>
    <t>14.52</t>
  </si>
  <si>
    <t>13.5</t>
  </si>
  <si>
    <t>15.23</t>
  </si>
  <si>
    <t>23.49</t>
  </si>
  <si>
    <t>6.48</t>
  </si>
  <si>
    <t>2525.16</t>
  </si>
  <si>
    <t>53.62</t>
  </si>
  <si>
    <t>1204.81</t>
  </si>
  <si>
    <t>15.82</t>
  </si>
  <si>
    <t>2192.98</t>
  </si>
  <si>
    <t>35.69</t>
  </si>
  <si>
    <t>36.07</t>
  </si>
  <si>
    <t>235.8</t>
  </si>
  <si>
    <t>3987.58</t>
  </si>
  <si>
    <t>164.79</t>
  </si>
  <si>
    <t>2666.58</t>
  </si>
  <si>
    <t>281.53</t>
  </si>
  <si>
    <t>2013.07</t>
  </si>
  <si>
    <t>2381.16</t>
  </si>
  <si>
    <t>21.33</t>
  </si>
  <si>
    <t>603.19</t>
  </si>
  <si>
    <t>666.95</t>
  </si>
  <si>
    <t>1260.75</t>
  </si>
  <si>
    <t>141.58</t>
  </si>
  <si>
    <t>2196.01</t>
  </si>
  <si>
    <t>108.42</t>
  </si>
  <si>
    <t>16.74</t>
  </si>
  <si>
    <t>99.51</t>
  </si>
  <si>
    <t>7.78</t>
  </si>
  <si>
    <t>171.49</t>
  </si>
  <si>
    <t>15.28</t>
  </si>
  <si>
    <t>85.21</t>
  </si>
  <si>
    <t>171.22</t>
  </si>
  <si>
    <t>2367.93</t>
  </si>
  <si>
    <t>123.92</t>
  </si>
  <si>
    <t>21.38</t>
  </si>
  <si>
    <t>253.51</t>
  </si>
  <si>
    <t>2283.59</t>
  </si>
  <si>
    <t>26.94</t>
  </si>
  <si>
    <t>1807.56</t>
  </si>
  <si>
    <t>37.8</t>
  </si>
  <si>
    <t>26.19</t>
  </si>
  <si>
    <t>440.71</t>
  </si>
  <si>
    <t>12.69</t>
  </si>
  <si>
    <t>469.22</t>
  </si>
  <si>
    <t>2430.67</t>
  </si>
  <si>
    <t>2097.08</t>
  </si>
  <si>
    <t>78.13</t>
  </si>
  <si>
    <t>31.05</t>
  </si>
  <si>
    <t>2340.61</t>
  </si>
  <si>
    <t>38.71</t>
  </si>
  <si>
    <t>47.03</t>
  </si>
  <si>
    <t>17.49</t>
  </si>
  <si>
    <t>111.77</t>
  </si>
  <si>
    <t>123.06</t>
  </si>
  <si>
    <t>28.89</t>
  </si>
  <si>
    <t>24.24</t>
  </si>
  <si>
    <t>26.08</t>
  </si>
  <si>
    <t>32.29</t>
  </si>
  <si>
    <t>78.19</t>
  </si>
  <si>
    <t>76.46</t>
  </si>
  <si>
    <t>1911.56</t>
  </si>
  <si>
    <t>1147.3</t>
  </si>
  <si>
    <t>552.97</t>
  </si>
  <si>
    <t>17.93</t>
  </si>
  <si>
    <t>281.75</t>
  </si>
  <si>
    <t>57.29</t>
  </si>
  <si>
    <t>63.01</t>
  </si>
  <si>
    <t>122.41</t>
  </si>
  <si>
    <t>297.19</t>
  </si>
  <si>
    <t>109.34</t>
  </si>
  <si>
    <t>496.87</t>
  </si>
  <si>
    <t>74.46</t>
  </si>
  <si>
    <t>1364.69</t>
  </si>
  <si>
    <t>2444.44</t>
  </si>
  <si>
    <t>49.03</t>
  </si>
  <si>
    <t>25.59</t>
  </si>
  <si>
    <t>11.23</t>
  </si>
  <si>
    <t>1715.01</t>
  </si>
  <si>
    <t>28.29</t>
  </si>
  <si>
    <t>23.54</t>
  </si>
  <si>
    <t>3007.56</t>
  </si>
  <si>
    <t>2355.62</t>
  </si>
  <si>
    <t>791.63</t>
  </si>
  <si>
    <t>25.81</t>
  </si>
  <si>
    <t>1254.1</t>
  </si>
  <si>
    <t>265.28</t>
  </si>
  <si>
    <t>13.28</t>
  </si>
  <si>
    <t>233.64</t>
  </si>
  <si>
    <t>39.15</t>
  </si>
  <si>
    <t>45.68</t>
  </si>
  <si>
    <t>1830.56</t>
  </si>
  <si>
    <t>35.8</t>
  </si>
  <si>
    <t>1888.77</t>
  </si>
  <si>
    <t>54.27</t>
  </si>
  <si>
    <t>1835.91</t>
  </si>
  <si>
    <t>2250.38</t>
  </si>
  <si>
    <t>2149.08</t>
  </si>
  <si>
    <t>3224.03</t>
  </si>
  <si>
    <t>2149.84</t>
  </si>
  <si>
    <t>3067.6</t>
  </si>
  <si>
    <t>408.37</t>
  </si>
  <si>
    <t>269.76</t>
  </si>
  <si>
    <t>10.58</t>
  </si>
  <si>
    <t>7.4</t>
  </si>
  <si>
    <t>89.47</t>
  </si>
  <si>
    <t>1951.13</t>
  </si>
  <si>
    <t>141.52</t>
  </si>
  <si>
    <t>2466.9</t>
  </si>
  <si>
    <t>41.63</t>
  </si>
  <si>
    <t>33.26</t>
  </si>
  <si>
    <t>424.57</t>
  </si>
  <si>
    <t>781.75</t>
  </si>
  <si>
    <t>3111.88</t>
  </si>
  <si>
    <t>1909.88</t>
  </si>
  <si>
    <t>22.89</t>
  </si>
  <si>
    <t>169.6</t>
  </si>
  <si>
    <t>2030.62</t>
  </si>
  <si>
    <t>2413.18</t>
  </si>
  <si>
    <t>51.4</t>
  </si>
  <si>
    <t>2215.77</t>
  </si>
  <si>
    <t>1909.18</t>
  </si>
  <si>
    <t>22.57</t>
  </si>
  <si>
    <t>22.14</t>
  </si>
  <si>
    <t>1845.74</t>
  </si>
  <si>
    <t>518.95</t>
  </si>
  <si>
    <t>328.35</t>
  </si>
  <si>
    <t>40.77</t>
  </si>
  <si>
    <t>72.14</t>
  </si>
  <si>
    <t>27.81</t>
  </si>
  <si>
    <t>33.86</t>
  </si>
  <si>
    <t>1620.57</t>
  </si>
  <si>
    <t>269.01</t>
  </si>
  <si>
    <t>7.56</t>
  </si>
  <si>
    <t>1366.04</t>
  </si>
  <si>
    <t>617.01</t>
  </si>
  <si>
    <t>26.35</t>
  </si>
  <si>
    <t>26.78</t>
  </si>
  <si>
    <t>1339.63</t>
  </si>
  <si>
    <t>149.95</t>
  </si>
  <si>
    <t>2882.02</t>
  </si>
  <si>
    <t>31.21</t>
  </si>
  <si>
    <t>3206.21</t>
  </si>
  <si>
    <t>566.41</t>
  </si>
  <si>
    <t>2369.87</t>
  </si>
  <si>
    <t>10.85</t>
  </si>
  <si>
    <t>51.67</t>
  </si>
  <si>
    <t>99.62</t>
  </si>
  <si>
    <t>24.41</t>
  </si>
  <si>
    <t>3220.63</t>
  </si>
  <si>
    <t>502.27</t>
  </si>
  <si>
    <t>15.93</t>
  </si>
  <si>
    <t>293.52</t>
  </si>
  <si>
    <t>271.22</t>
  </si>
  <si>
    <t>2081.53</t>
  </si>
  <si>
    <t>12.74</t>
  </si>
  <si>
    <t>20.09</t>
  </si>
  <si>
    <t>3742.5</t>
  </si>
  <si>
    <t>203.29</t>
  </si>
  <si>
    <t>373.22</t>
  </si>
  <si>
    <t>2357.72</t>
  </si>
  <si>
    <t>2252.97</t>
  </si>
  <si>
    <t>42.17</t>
  </si>
  <si>
    <t>194.17</t>
  </si>
  <si>
    <t>14.25</t>
  </si>
  <si>
    <t>25.11</t>
  </si>
  <si>
    <t>1682.24</t>
  </si>
  <si>
    <t>15.33</t>
  </si>
  <si>
    <t>22.52</t>
  </si>
  <si>
    <t>408.91</t>
  </si>
  <si>
    <t>2935.21</t>
  </si>
  <si>
    <t>552.38</t>
  </si>
  <si>
    <t>3502.65</t>
  </si>
  <si>
    <t>29.37</t>
  </si>
  <si>
    <t>156.26</t>
  </si>
  <si>
    <t>952.48</t>
  </si>
  <si>
    <t>2112.42</t>
  </si>
  <si>
    <t>129.64</t>
  </si>
  <si>
    <t>293.9</t>
  </si>
  <si>
    <t>3789.96</t>
  </si>
  <si>
    <t>3070.03</t>
  </si>
  <si>
    <t>193.3</t>
  </si>
  <si>
    <t>335.64</t>
  </si>
  <si>
    <t>20.84</t>
  </si>
  <si>
    <t>49.24</t>
  </si>
  <si>
    <t>323.06</t>
  </si>
  <si>
    <t>2352.92</t>
  </si>
  <si>
    <t>26.24</t>
  </si>
  <si>
    <t>2381.37</t>
  </si>
  <si>
    <t>37.53</t>
  </si>
  <si>
    <t>46.27</t>
  </si>
  <si>
    <t>2248.33</t>
  </si>
  <si>
    <t>2496.6</t>
  </si>
  <si>
    <t>891.36</t>
  </si>
  <si>
    <t>43.68</t>
  </si>
  <si>
    <t>514.85</t>
  </si>
  <si>
    <t>166.63</t>
  </si>
  <si>
    <t>714.96</t>
  </si>
  <si>
    <t>2692.12</t>
  </si>
  <si>
    <t>319.87</t>
  </si>
  <si>
    <t>19.92</t>
  </si>
  <si>
    <t>293.2</t>
  </si>
  <si>
    <t>128.78</t>
  </si>
  <si>
    <t>151.67</t>
  </si>
  <si>
    <t>2588.12</t>
  </si>
  <si>
    <t>3029.37</t>
  </si>
  <si>
    <t>640.77</t>
  </si>
  <si>
    <t>41.41</t>
  </si>
  <si>
    <t>227.65</t>
  </si>
  <si>
    <t>19.71</t>
  </si>
  <si>
    <t>148.92</t>
  </si>
  <si>
    <t>54.64</t>
  </si>
  <si>
    <t>59.02</t>
  </si>
  <si>
    <t>2249.73</t>
  </si>
  <si>
    <t>125.86</t>
  </si>
  <si>
    <t>19.6</t>
  </si>
  <si>
    <t>3260.58</t>
  </si>
  <si>
    <t>2441.25</t>
  </si>
  <si>
    <t>1576.84</t>
  </si>
  <si>
    <t>857.4</t>
  </si>
  <si>
    <t>2353.94</t>
  </si>
  <si>
    <t>1133.32</t>
  </si>
  <si>
    <t>2373.17</t>
  </si>
  <si>
    <t>155.08</t>
  </si>
  <si>
    <t>40.55</t>
  </si>
  <si>
    <t>372.95</t>
  </si>
  <si>
    <t>2339.47</t>
  </si>
  <si>
    <t>2359.56</t>
  </si>
  <si>
    <t>53.51</t>
  </si>
  <si>
    <t>79.48</t>
  </si>
  <si>
    <t>9.67</t>
  </si>
  <si>
    <t>2308.26</t>
  </si>
  <si>
    <t>1214.09</t>
  </si>
  <si>
    <t>2341.31</t>
  </si>
  <si>
    <t>56.32</t>
  </si>
  <si>
    <t>24.51</t>
  </si>
  <si>
    <t>2345.2</t>
  </si>
  <si>
    <t>98.38</t>
  </si>
  <si>
    <t>37.96</t>
  </si>
  <si>
    <t>37.69</t>
  </si>
  <si>
    <t>1349.89</t>
  </si>
  <si>
    <t>22.95</t>
  </si>
  <si>
    <t>1318.63</t>
  </si>
  <si>
    <t>42.01</t>
  </si>
  <si>
    <t>238.55</t>
  </si>
  <si>
    <t>131.16</t>
  </si>
  <si>
    <t>44.71</t>
  </si>
  <si>
    <t>720.95</t>
  </si>
  <si>
    <t>36.93</t>
  </si>
  <si>
    <t>56.97</t>
  </si>
  <si>
    <t>609.02</t>
  </si>
  <si>
    <t>1551.46</t>
  </si>
  <si>
    <t>35.04</t>
  </si>
  <si>
    <t>108.75</t>
  </si>
  <si>
    <t>159.5</t>
  </si>
  <si>
    <t>37.9</t>
  </si>
  <si>
    <t>2247.68</t>
  </si>
  <si>
    <t>20.36</t>
  </si>
  <si>
    <t>2351.62</t>
  </si>
  <si>
    <t>2347.79</t>
  </si>
  <si>
    <t>2261.12</t>
  </si>
  <si>
    <t>4343.36</t>
  </si>
  <si>
    <t>42.66</t>
  </si>
  <si>
    <t>1399.3</t>
  </si>
  <si>
    <t>39.58</t>
  </si>
  <si>
    <t>2993.79</t>
  </si>
  <si>
    <t>17.44</t>
  </si>
  <si>
    <t>326.13</t>
  </si>
  <si>
    <t>36.88</t>
  </si>
  <si>
    <t>20.68</t>
  </si>
  <si>
    <t>144.33</t>
  </si>
  <si>
    <t>48.38</t>
  </si>
  <si>
    <t>145.36</t>
  </si>
  <si>
    <t>566.09</t>
  </si>
  <si>
    <t>53.4</t>
  </si>
  <si>
    <t>80.94</t>
  </si>
  <si>
    <t>311.18</t>
  </si>
  <si>
    <t>39.69</t>
  </si>
  <si>
    <t>79.59</t>
  </si>
  <si>
    <t>268.25</t>
  </si>
  <si>
    <t>3038.77</t>
  </si>
  <si>
    <t>2541.96</t>
  </si>
  <si>
    <t>2721.71</t>
  </si>
  <si>
    <t>1133.1</t>
  </si>
  <si>
    <t>125.81</t>
  </si>
  <si>
    <t>2070.79</t>
  </si>
  <si>
    <t>814.63</t>
  </si>
  <si>
    <t>2028.89</t>
  </si>
  <si>
    <t>2360.04</t>
  </si>
  <si>
    <t>38.28</t>
  </si>
  <si>
    <t>51.78</t>
  </si>
  <si>
    <t>3850.38</t>
  </si>
  <si>
    <t>3042.82</t>
  </si>
  <si>
    <t>421.44</t>
  </si>
  <si>
    <t>309.4</t>
  </si>
  <si>
    <t>359.4</t>
  </si>
  <si>
    <t>1638.88</t>
  </si>
  <si>
    <t>1858.64</t>
  </si>
  <si>
    <t>131.37</t>
  </si>
  <si>
    <t>29.75</t>
  </si>
  <si>
    <t>2287.31</t>
  </si>
  <si>
    <t>575.81</t>
  </si>
  <si>
    <t>50.27</t>
  </si>
  <si>
    <t>8.64</t>
  </si>
  <si>
    <t>60.1</t>
  </si>
  <si>
    <t>1586.66</t>
  </si>
  <si>
    <t>43.79</t>
  </si>
  <si>
    <t>287.31</t>
  </si>
  <si>
    <t>124.35</t>
  </si>
  <si>
    <t>3289.69</t>
  </si>
  <si>
    <t>2066.09</t>
  </si>
  <si>
    <t>2260.8</t>
  </si>
  <si>
    <t>91.79</t>
  </si>
  <si>
    <t>19.98</t>
  </si>
  <si>
    <t>17.71</t>
  </si>
  <si>
    <t>1321.38</t>
  </si>
  <si>
    <t>2335.42</t>
  </si>
  <si>
    <t>497.14</t>
  </si>
  <si>
    <t>3078.35</t>
  </si>
  <si>
    <t>678.13</t>
  </si>
  <si>
    <t>181.05</t>
  </si>
  <si>
    <t>12.63</t>
  </si>
  <si>
    <t>150.22</t>
  </si>
  <si>
    <t>344.33</t>
  </si>
  <si>
    <t>31.64</t>
  </si>
  <si>
    <t>3117.33</t>
  </si>
  <si>
    <t>52.86</t>
  </si>
  <si>
    <t>83.05</t>
  </si>
  <si>
    <t>461.45</t>
  </si>
  <si>
    <t>195.19</t>
  </si>
  <si>
    <t>85.1</t>
  </si>
  <si>
    <t>86.18</t>
  </si>
  <si>
    <t>1753.19</t>
  </si>
  <si>
    <t>15.06</t>
  </si>
  <si>
    <t>275.92</t>
  </si>
  <si>
    <t>427.48</t>
  </si>
  <si>
    <t>2673.17</t>
  </si>
  <si>
    <t>64.96</t>
  </si>
  <si>
    <t>42.06</t>
  </si>
  <si>
    <t>2335.69</t>
  </si>
  <si>
    <t>16.68</t>
  </si>
  <si>
    <t>169.38</t>
  </si>
  <si>
    <t>59.29</t>
  </si>
  <si>
    <t>2244.06</t>
  </si>
  <si>
    <t>2825.33</t>
  </si>
  <si>
    <t>2344.6</t>
  </si>
  <si>
    <t>52.27</t>
  </si>
  <si>
    <t>759.34</t>
  </si>
  <si>
    <t>35.42</t>
  </si>
  <si>
    <t>3404.16</t>
  </si>
  <si>
    <t>2505.89</t>
  </si>
  <si>
    <t>1674.46</t>
  </si>
  <si>
    <t>162.96</t>
  </si>
  <si>
    <t>60.15</t>
  </si>
  <si>
    <t>369.76</t>
  </si>
  <si>
    <t>3485.31</t>
  </si>
  <si>
    <t>40.39</t>
  </si>
  <si>
    <t>2198.54</t>
  </si>
  <si>
    <t>27.86</t>
  </si>
  <si>
    <t>48.49</t>
  </si>
  <si>
    <t>48.87</t>
  </si>
  <si>
    <t>2574.08</t>
  </si>
  <si>
    <t>32.67</t>
  </si>
  <si>
    <t>29.27</t>
  </si>
  <si>
    <t>66.09</t>
  </si>
  <si>
    <t>161.72</t>
  </si>
  <si>
    <t>36.39</t>
  </si>
  <si>
    <t>880.18</t>
  </si>
  <si>
    <t>130.78</t>
  </si>
  <si>
    <t>38.93</t>
  </si>
  <si>
    <t>53.02</t>
  </si>
  <si>
    <t>43.9</t>
  </si>
  <si>
    <t>1615.17</t>
  </si>
  <si>
    <t>611.45</t>
  </si>
  <si>
    <t>462.74</t>
  </si>
  <si>
    <t>2790.55</t>
  </si>
  <si>
    <t>1479.1</t>
  </si>
  <si>
    <t>451.13</t>
  </si>
  <si>
    <t>1145.84</t>
  </si>
  <si>
    <t>307.94</t>
  </si>
  <si>
    <t>255.94</t>
  </si>
  <si>
    <t>1645.36</t>
  </si>
  <si>
    <t>135.69</t>
  </si>
  <si>
    <t>86.56</t>
  </si>
  <si>
    <t>1148.16</t>
  </si>
  <si>
    <t>248.27</t>
  </si>
  <si>
    <t>459.67</t>
  </si>
  <si>
    <t>59.77</t>
  </si>
  <si>
    <t>2362.42</t>
  </si>
  <si>
    <t>86.02</t>
  </si>
  <si>
    <t>161.23</t>
  </si>
  <si>
    <t>21.92</t>
  </si>
  <si>
    <t>18.63</t>
  </si>
  <si>
    <t>1016.52</t>
  </si>
  <si>
    <t>456.59</t>
  </si>
  <si>
    <t>1760.04</t>
  </si>
  <si>
    <t>289.42</t>
  </si>
  <si>
    <t>2359.4</t>
  </si>
  <si>
    <t>297.14</t>
  </si>
  <si>
    <t>2364.9</t>
  </si>
  <si>
    <t>3388.99</t>
  </si>
  <si>
    <t>2918.58</t>
  </si>
  <si>
    <t>107.78</t>
  </si>
  <si>
    <t>3532.13</t>
  </si>
  <si>
    <t>3463.23</t>
  </si>
  <si>
    <t>71.06</t>
  </si>
  <si>
    <t>1650.86</t>
  </si>
  <si>
    <t>3301.62</t>
  </si>
  <si>
    <t>1138.82</t>
  </si>
  <si>
    <t>248.6</t>
  </si>
  <si>
    <t>19.76</t>
  </si>
  <si>
    <t>116.09</t>
  </si>
  <si>
    <t>35.53</t>
  </si>
  <si>
    <t>56.05</t>
  </si>
  <si>
    <t>117.49</t>
  </si>
  <si>
    <t>120.14</t>
  </si>
  <si>
    <t>202.16</t>
  </si>
  <si>
    <t>718.79</t>
  </si>
  <si>
    <t>2357.83</t>
  </si>
  <si>
    <t>319.92</t>
  </si>
  <si>
    <t>40.71</t>
  </si>
  <si>
    <t>2637.85</t>
  </si>
  <si>
    <t>13.66</t>
  </si>
  <si>
    <t>47.41</t>
  </si>
  <si>
    <t>3043.74</t>
  </si>
  <si>
    <t>292.6</t>
  </si>
  <si>
    <t>460.8</t>
  </si>
  <si>
    <t>2238.61</t>
  </si>
  <si>
    <t>2331.97</t>
  </si>
  <si>
    <t>2354.43</t>
  </si>
  <si>
    <t>2250.97</t>
  </si>
  <si>
    <t>55.45</t>
  </si>
  <si>
    <t>2262.69</t>
  </si>
  <si>
    <t>889.69</t>
  </si>
  <si>
    <t>160.91</t>
  </si>
  <si>
    <t>52.7</t>
  </si>
  <si>
    <t>995.95</t>
  </si>
  <si>
    <t>62.96</t>
  </si>
  <si>
    <t>78.46</t>
  </si>
  <si>
    <t>101.13</t>
  </si>
  <si>
    <t>2217.28</t>
  </si>
  <si>
    <t>69.87</t>
  </si>
  <si>
    <t>3672.46</t>
  </si>
  <si>
    <t>128.02</t>
  </si>
  <si>
    <t>1046.27</t>
  </si>
  <si>
    <t>1980.51</t>
  </si>
  <si>
    <t>17.6</t>
  </si>
  <si>
    <t>1394.55</t>
  </si>
  <si>
    <t>78.29</t>
  </si>
  <si>
    <t>2346.17</t>
  </si>
  <si>
    <t>2747.46</t>
  </si>
  <si>
    <t>2865.34</t>
  </si>
  <si>
    <t>14.96</t>
  </si>
  <si>
    <t>2113.77</t>
  </si>
  <si>
    <t>657.13</t>
  </si>
  <si>
    <t>406.43</t>
  </si>
  <si>
    <t>2371.49</t>
  </si>
  <si>
    <t>2366.79</t>
  </si>
  <si>
    <t>452.65</t>
  </si>
  <si>
    <t>2133.75</t>
  </si>
  <si>
    <t>711.77</t>
  </si>
  <si>
    <t>1238.99</t>
  </si>
  <si>
    <t>24.03</t>
  </si>
  <si>
    <t>1015.44</t>
  </si>
  <si>
    <t>699.46</t>
  </si>
  <si>
    <t>2368.2</t>
  </si>
  <si>
    <t>11.99</t>
  </si>
  <si>
    <t>1841.36</t>
  </si>
  <si>
    <t>66.2</t>
  </si>
  <si>
    <t>320.79</t>
  </si>
  <si>
    <t>24.35</t>
  </si>
  <si>
    <t>1181.1</t>
  </si>
  <si>
    <t>37.04</t>
  </si>
  <si>
    <t>3082.51</t>
  </si>
  <si>
    <t>22.25</t>
  </si>
  <si>
    <t>1181.32</t>
  </si>
  <si>
    <t>223.22</t>
  </si>
  <si>
    <t>576.73</t>
  </si>
  <si>
    <t>2353.56</t>
  </si>
  <si>
    <t>2354.48</t>
  </si>
  <si>
    <t>2336.02</t>
  </si>
  <si>
    <t>541.52</t>
  </si>
  <si>
    <t>53.46</t>
  </si>
  <si>
    <t>1029.43</t>
  </si>
  <si>
    <t>1394.11</t>
  </si>
  <si>
    <t>2351.35</t>
  </si>
  <si>
    <t>109.56</t>
  </si>
  <si>
    <t>1570.09</t>
  </si>
  <si>
    <t>2005.94</t>
  </si>
  <si>
    <t>755.4</t>
  </si>
  <si>
    <t>18.9</t>
  </si>
  <si>
    <t>2364.2</t>
  </si>
  <si>
    <t>2364.69</t>
  </si>
  <si>
    <t>87.04</t>
  </si>
  <si>
    <t>2329.05</t>
  </si>
  <si>
    <t>29.43</t>
  </si>
  <si>
    <t>57.02</t>
  </si>
  <si>
    <t>1693.74</t>
  </si>
  <si>
    <t>63.98</t>
  </si>
  <si>
    <t>231.16</t>
  </si>
  <si>
    <t>1367.01</t>
  </si>
  <si>
    <t>75.38</t>
  </si>
  <si>
    <t>106.53</t>
  </si>
  <si>
    <t>3734.56</t>
  </si>
  <si>
    <t>2350.76</t>
  </si>
  <si>
    <t>2660.85</t>
  </si>
  <si>
    <t>75.76</t>
  </si>
  <si>
    <t>1478.73</t>
  </si>
  <si>
    <t>492.55</t>
  </si>
  <si>
    <t>169.22</t>
  </si>
  <si>
    <t>532.78</t>
  </si>
  <si>
    <t>24.84</t>
  </si>
  <si>
    <t>2265.88</t>
  </si>
  <si>
    <t>30.08</t>
  </si>
  <si>
    <t>288.5</t>
  </si>
  <si>
    <t>48.7</t>
  </si>
  <si>
    <t>1686.88</t>
  </si>
  <si>
    <t>2205.78</t>
  </si>
  <si>
    <t>625.43</t>
  </si>
  <si>
    <t>2117.98</t>
  </si>
  <si>
    <t>187.15</t>
  </si>
  <si>
    <t>183.26</t>
  </si>
  <si>
    <t>138.82</t>
  </si>
  <si>
    <t>2348.87</t>
  </si>
  <si>
    <t>2285.15</t>
  </si>
  <si>
    <t>771.49</t>
  </si>
  <si>
    <t>38.17</t>
  </si>
  <si>
    <t>18.41</t>
  </si>
  <si>
    <t>2753.89</t>
  </si>
  <si>
    <t>1622.46</t>
  </si>
  <si>
    <t>3301.51</t>
  </si>
  <si>
    <t>2357.45</t>
  </si>
  <si>
    <t>529.43</t>
  </si>
  <si>
    <t>2268.9</t>
  </si>
  <si>
    <t>17.22</t>
  </si>
  <si>
    <t>809.72</t>
  </si>
  <si>
    <t>27.16</t>
  </si>
  <si>
    <t>73.76</t>
  </si>
  <si>
    <t>81.26</t>
  </si>
  <si>
    <t>316.2</t>
  </si>
  <si>
    <t>21.22</t>
  </si>
  <si>
    <t>662.26</t>
  </si>
  <si>
    <t>2240.77</t>
  </si>
  <si>
    <t>14.69</t>
  </si>
  <si>
    <t>63.34</t>
  </si>
  <si>
    <t>215.33</t>
  </si>
  <si>
    <t>1009.34</t>
  </si>
  <si>
    <t>50.49</t>
  </si>
  <si>
    <t>57.67</t>
  </si>
  <si>
    <t>92.6</t>
  </si>
  <si>
    <t>112.1</t>
  </si>
  <si>
    <t>350.65</t>
  </si>
  <si>
    <t>2367.82</t>
  </si>
  <si>
    <t>2358.26</t>
  </si>
  <si>
    <t>41.2</t>
  </si>
  <si>
    <t>110.42</t>
  </si>
  <si>
    <t>36.5</t>
  </si>
  <si>
    <t>2180.29</t>
  </si>
  <si>
    <t>167.39</t>
  </si>
  <si>
    <t>3053.73</t>
  </si>
  <si>
    <t>81.21</t>
  </si>
  <si>
    <t>2324.84</t>
  </si>
  <si>
    <t>85.04</t>
  </si>
  <si>
    <t>38.88</t>
  </si>
  <si>
    <t>30.78</t>
  </si>
  <si>
    <t>38.01</t>
  </si>
  <si>
    <t>886.99</t>
  </si>
  <si>
    <t>3288.72</t>
  </si>
  <si>
    <t>298.65</t>
  </si>
  <si>
    <t>2405.45</t>
  </si>
  <si>
    <t>1655.72</t>
  </si>
  <si>
    <t>389.52</t>
  </si>
  <si>
    <t>187.04</t>
  </si>
  <si>
    <t>572.46</t>
  </si>
  <si>
    <t>1176.13</t>
  </si>
  <si>
    <t>2189.31</t>
  </si>
  <si>
    <t>280.78</t>
  </si>
  <si>
    <t>237.53</t>
  </si>
  <si>
    <t>775.32</t>
  </si>
  <si>
    <t>48.65</t>
  </si>
  <si>
    <t>110.37</t>
  </si>
  <si>
    <t>2396.11</t>
  </si>
  <si>
    <t>165.98</t>
  </si>
  <si>
    <t>159.29</t>
  </si>
  <si>
    <t>40.33</t>
  </si>
  <si>
    <t>63.55</t>
  </si>
  <si>
    <t>3414.04</t>
  </si>
  <si>
    <t>1197.3</t>
  </si>
  <si>
    <t>2614.42</t>
  </si>
  <si>
    <t>2093.95</t>
  </si>
  <si>
    <t>1125.97</t>
  </si>
  <si>
    <t>2365.28</t>
  </si>
  <si>
    <t>995.41</t>
  </si>
  <si>
    <t>67.28</t>
  </si>
  <si>
    <t>3202.11</t>
  </si>
  <si>
    <t>21.6</t>
  </si>
  <si>
    <t>3641.9</t>
  </si>
  <si>
    <t>2360.75</t>
  </si>
  <si>
    <t>152.05</t>
  </si>
  <si>
    <t>553.46</t>
  </si>
  <si>
    <t>2256.37</t>
  </si>
  <si>
    <t>20.25</t>
  </si>
  <si>
    <t>51.84</t>
  </si>
  <si>
    <t>72.19</t>
  </si>
  <si>
    <t>1017.76</t>
  </si>
  <si>
    <t>451.3</t>
  </si>
  <si>
    <t>1897.25</t>
  </si>
  <si>
    <t>175.76</t>
  </si>
  <si>
    <t>2165.44</t>
  </si>
  <si>
    <t>2335.04</t>
  </si>
  <si>
    <t>2250.54</t>
  </si>
  <si>
    <t>2244.22</t>
  </si>
  <si>
    <t>2925.54</t>
  </si>
  <si>
    <t>3619.33</t>
  </si>
  <si>
    <t>2342.87</t>
  </si>
  <si>
    <t>2339.2</t>
  </si>
  <si>
    <t>33.42</t>
  </si>
  <si>
    <t>2340.98</t>
  </si>
  <si>
    <t>2849.73</t>
  </si>
  <si>
    <t>3197.03</t>
  </si>
  <si>
    <t>18.57</t>
  </si>
  <si>
    <t>2366.25</t>
  </si>
  <si>
    <t>2694.93</t>
  </si>
  <si>
    <t>889.8</t>
  </si>
  <si>
    <t>2328.73</t>
  </si>
  <si>
    <t>2980.51</t>
  </si>
  <si>
    <t>2215.17</t>
  </si>
  <si>
    <t>2304.64</t>
  </si>
  <si>
    <t>2251.78</t>
  </si>
  <si>
    <t>2910.04</t>
  </si>
  <si>
    <t>177.48</t>
  </si>
  <si>
    <t>53.19</t>
  </si>
  <si>
    <t>1642.66</t>
  </si>
  <si>
    <t>20.9</t>
  </si>
  <si>
    <t>122.73</t>
  </si>
  <si>
    <t>125.38</t>
  </si>
  <si>
    <t>54.21</t>
  </si>
  <si>
    <t>64.52</t>
  </si>
  <si>
    <t>513.99</t>
  </si>
  <si>
    <t>1560.31</t>
  </si>
  <si>
    <t>580.08</t>
  </si>
  <si>
    <t>34.4</t>
  </si>
  <si>
    <t>3813.66</t>
  </si>
  <si>
    <t>384.45</t>
  </si>
  <si>
    <t>18.03</t>
  </si>
  <si>
    <t>105.13</t>
  </si>
  <si>
    <t>58.21</t>
  </si>
  <si>
    <t>13.71</t>
  </si>
  <si>
    <t>3541.96</t>
  </si>
  <si>
    <t>51.62</t>
  </si>
  <si>
    <t>22.79</t>
  </si>
  <si>
    <t>2013.5</t>
  </si>
  <si>
    <t>64.31</t>
  </si>
  <si>
    <t>24.73</t>
  </si>
  <si>
    <t>1453.94</t>
  </si>
  <si>
    <t>217.82</t>
  </si>
  <si>
    <t>315.77</t>
  </si>
  <si>
    <t>1191.58</t>
  </si>
  <si>
    <t>2113.55</t>
  </si>
  <si>
    <t>234.29</t>
  </si>
  <si>
    <t>349.95</t>
  </si>
  <si>
    <t>487.15</t>
  </si>
  <si>
    <t>51.24</t>
  </si>
  <si>
    <t>979.27</t>
  </si>
  <si>
    <t>24.19</t>
  </si>
  <si>
    <t>2214.96</t>
  </si>
  <si>
    <t>33.05</t>
  </si>
  <si>
    <t>306.37</t>
  </si>
  <si>
    <t>1366.36</t>
  </si>
  <si>
    <t>33.96</t>
  </si>
  <si>
    <t>41.9</t>
  </si>
  <si>
    <t>1062.96</t>
  </si>
  <si>
    <t>122.3</t>
  </si>
  <si>
    <t>117.66</t>
  </si>
  <si>
    <t>112.26</t>
  </si>
  <si>
    <t>123.7</t>
  </si>
  <si>
    <t>1497.84</t>
  </si>
  <si>
    <t>82.18</t>
  </si>
  <si>
    <t>128.19</t>
  </si>
  <si>
    <t>16.14</t>
  </si>
  <si>
    <t>1808.59</t>
  </si>
  <si>
    <t>126.46</t>
  </si>
  <si>
    <t>3790.28</t>
  </si>
  <si>
    <t>51.57</t>
  </si>
  <si>
    <t>1907.67</t>
  </si>
  <si>
    <t>48.43</t>
  </si>
  <si>
    <t>169.33</t>
  </si>
  <si>
    <t>50.81</t>
  </si>
  <si>
    <t>1361.66</t>
  </si>
  <si>
    <t>109.45</t>
  </si>
  <si>
    <t>2231.7</t>
  </si>
  <si>
    <t>341.25</t>
  </si>
  <si>
    <t>262.31</t>
  </si>
  <si>
    <t>700.49</t>
  </si>
  <si>
    <t>932.99</t>
  </si>
  <si>
    <t>2127.65</t>
  </si>
  <si>
    <t>2494.33</t>
  </si>
  <si>
    <t>2548.98</t>
  </si>
  <si>
    <t>168.9</t>
  </si>
  <si>
    <t>1226.46</t>
  </si>
  <si>
    <t>80.56</t>
  </si>
  <si>
    <t>29.86</t>
  </si>
  <si>
    <t>55.35</t>
  </si>
  <si>
    <t>64.04</t>
  </si>
  <si>
    <t>25.76</t>
  </si>
  <si>
    <t>257.72</t>
  </si>
  <si>
    <t>678.29</t>
  </si>
  <si>
    <t>902.81</t>
  </si>
  <si>
    <t>699.03</t>
  </si>
  <si>
    <t>124.03</t>
  </si>
  <si>
    <t>110.96</t>
  </si>
  <si>
    <t>861.18</t>
  </si>
  <si>
    <t>27.97</t>
  </si>
  <si>
    <t>348.81</t>
  </si>
  <si>
    <t>2512.31</t>
  </si>
  <si>
    <t>2342.39</t>
  </si>
  <si>
    <t>3365.93</t>
  </si>
  <si>
    <t>39.09</t>
  </si>
  <si>
    <t>1639.74</t>
  </si>
  <si>
    <t>36.34</t>
  </si>
  <si>
    <t>146.81</t>
  </si>
  <si>
    <t>121.87</t>
  </si>
  <si>
    <t>1176.84</t>
  </si>
  <si>
    <t>2344.49</t>
  </si>
  <si>
    <t>13.07</t>
  </si>
  <si>
    <t>2265.82</t>
  </si>
  <si>
    <t>2539.69</t>
  </si>
  <si>
    <t>3080.94</t>
  </si>
  <si>
    <t>2273.49</t>
  </si>
  <si>
    <t>2359.02</t>
  </si>
  <si>
    <t>2344.17</t>
  </si>
  <si>
    <t>2247.89</t>
  </si>
  <si>
    <t>2069.39</t>
  </si>
  <si>
    <t>118.03</t>
  </si>
  <si>
    <t>580.51</t>
  </si>
  <si>
    <t>477.7</t>
  </si>
  <si>
    <t>2649.73</t>
  </si>
  <si>
    <t>2367.01</t>
  </si>
  <si>
    <t>381.75</t>
  </si>
  <si>
    <t>446.49</t>
  </si>
  <si>
    <t>4098.44</t>
  </si>
  <si>
    <t>131.32</t>
  </si>
  <si>
    <t>15.87</t>
  </si>
  <si>
    <t>2621.28</t>
  </si>
  <si>
    <t>238.66</t>
  </si>
  <si>
    <t>77.92</t>
  </si>
  <si>
    <t>62.42</t>
  </si>
  <si>
    <t>1034.72</t>
  </si>
  <si>
    <t>66.74</t>
  </si>
  <si>
    <t>1348.43</t>
  </si>
  <si>
    <t>86.23</t>
  </si>
  <si>
    <t>2340.71</t>
  </si>
  <si>
    <t>49.08</t>
  </si>
  <si>
    <t>2215.44</t>
  </si>
  <si>
    <t>2807.56</t>
  </si>
  <si>
    <t>96.65</t>
  </si>
  <si>
    <t>2440.12</t>
  </si>
  <si>
    <t>1845.79</t>
  </si>
  <si>
    <t>44.11</t>
  </si>
  <si>
    <t>104.43</t>
  </si>
  <si>
    <t>774.95</t>
  </si>
  <si>
    <t>462.47</t>
  </si>
  <si>
    <t>433.15</t>
  </si>
  <si>
    <t>58.96</t>
  </si>
  <si>
    <t>175.97</t>
  </si>
  <si>
    <t>62.69</t>
  </si>
  <si>
    <t>40.6</t>
  </si>
  <si>
    <t>67.12</t>
  </si>
  <si>
    <t>3617.93</t>
  </si>
  <si>
    <t>85.8</t>
  </si>
  <si>
    <t>2342.17</t>
  </si>
  <si>
    <t>3076.89</t>
  </si>
  <si>
    <t>1845.57</t>
  </si>
  <si>
    <t>678.78</t>
  </si>
  <si>
    <t>550.16</t>
  </si>
  <si>
    <t>180.4</t>
  </si>
  <si>
    <t>22.73</t>
  </si>
  <si>
    <t>3224.57</t>
  </si>
  <si>
    <t>16.25</t>
  </si>
  <si>
    <t>1273.33</t>
  </si>
  <si>
    <t>14.58</t>
  </si>
  <si>
    <t>1172.08</t>
  </si>
  <si>
    <t>4499.84</t>
  </si>
  <si>
    <t>2561.61</t>
  </si>
  <si>
    <t>794.65</t>
  </si>
  <si>
    <t>4027.05</t>
  </si>
  <si>
    <t>94.71</t>
  </si>
  <si>
    <t>117.71</t>
  </si>
  <si>
    <t>3479.86</t>
  </si>
  <si>
    <t>2741.2</t>
  </si>
  <si>
    <t>35.1</t>
  </si>
  <si>
    <t>397.89</t>
  </si>
  <si>
    <t>338.5</t>
  </si>
  <si>
    <t>4011.07</t>
  </si>
  <si>
    <t>1960.48</t>
  </si>
  <si>
    <t>33.21</t>
  </si>
  <si>
    <t>70.57</t>
  </si>
  <si>
    <t>141.09</t>
  </si>
  <si>
    <t>117.87</t>
  </si>
  <si>
    <t>2461.77</t>
  </si>
  <si>
    <t>2611.12</t>
  </si>
  <si>
    <t>2365.82</t>
  </si>
  <si>
    <t>241.36</t>
  </si>
  <si>
    <t>28.51</t>
  </si>
  <si>
    <t>1491.47</t>
  </si>
  <si>
    <t>16.36</t>
  </si>
  <si>
    <t>2932.56</t>
  </si>
  <si>
    <t>3082.4</t>
  </si>
  <si>
    <t>2346.11</t>
  </si>
  <si>
    <t>23.7</t>
  </si>
  <si>
    <t>2285.42</t>
  </si>
  <si>
    <t>2636.93</t>
  </si>
  <si>
    <t>26.57</t>
  </si>
  <si>
    <t>248.11</t>
  </si>
  <si>
    <t>30.56</t>
  </si>
  <si>
    <t>2445.3</t>
  </si>
  <si>
    <t>39.25</t>
  </si>
  <si>
    <t>2566.63</t>
  </si>
  <si>
    <t>172.3</t>
  </si>
  <si>
    <t>3243.74</t>
  </si>
  <si>
    <t>2287.96</t>
  </si>
  <si>
    <t>2233.86</t>
  </si>
  <si>
    <t>1650.92</t>
  </si>
  <si>
    <t>2285.91</t>
  </si>
  <si>
    <t>47.35</t>
  </si>
  <si>
    <t>765.55</t>
  </si>
  <si>
    <t>61.02</t>
  </si>
  <si>
    <t>84.56</t>
  </si>
  <si>
    <t>12.58</t>
  </si>
  <si>
    <t>2445.9</t>
  </si>
  <si>
    <t>2809.56</t>
  </si>
  <si>
    <t>2446.6</t>
  </si>
  <si>
    <t>2011.72</t>
  </si>
  <si>
    <t>2770.03</t>
  </si>
  <si>
    <t>2338.07</t>
  </si>
  <si>
    <t>99.73</t>
  </si>
  <si>
    <t>1631.43</t>
  </si>
  <si>
    <t>962.2</t>
  </si>
  <si>
    <t>21.81</t>
  </si>
  <si>
    <t>298.87</t>
  </si>
  <si>
    <t>1477.11</t>
  </si>
  <si>
    <t>133.21</t>
  </si>
  <si>
    <t>2115.17</t>
  </si>
  <si>
    <t>113.77</t>
  </si>
  <si>
    <t>157.99</t>
  </si>
  <si>
    <t>127.7</t>
  </si>
  <si>
    <t>101.46</t>
  </si>
  <si>
    <t>3274.46</t>
  </si>
  <si>
    <t>3395.47</t>
  </si>
  <si>
    <t>4043.9</t>
  </si>
  <si>
    <t>103.51</t>
  </si>
  <si>
    <t>465.93</t>
  </si>
  <si>
    <t>186.56</t>
  </si>
  <si>
    <t>411.99</t>
  </si>
  <si>
    <t>2032.56</t>
  </si>
  <si>
    <t>168.79</t>
  </si>
  <si>
    <t>284.4</t>
  </si>
  <si>
    <t>744.76</t>
  </si>
  <si>
    <t>3036.07</t>
  </si>
  <si>
    <t>927.65</t>
  </si>
  <si>
    <t>2365.34</t>
  </si>
  <si>
    <t>785.69</t>
  </si>
  <si>
    <t>209.77</t>
  </si>
  <si>
    <t>1098.33</t>
  </si>
  <si>
    <t>2014.69</t>
  </si>
  <si>
    <t>2291.9</t>
  </si>
  <si>
    <t>347.95</t>
  </si>
  <si>
    <t>2285.48</t>
  </si>
  <si>
    <t>32.51</t>
  </si>
  <si>
    <t>17.28</t>
  </si>
  <si>
    <t>2364.36</t>
  </si>
  <si>
    <t>12.53</t>
  </si>
  <si>
    <t>3829.11</t>
  </si>
  <si>
    <t>13.98</t>
  </si>
  <si>
    <t>22.19</t>
  </si>
  <si>
    <t>84.72</t>
  </si>
  <si>
    <t>246.87</t>
  </si>
  <si>
    <t>39.31</t>
  </si>
  <si>
    <t>101.57</t>
  </si>
  <si>
    <t>291.04</t>
  </si>
  <si>
    <t>44.22</t>
  </si>
  <si>
    <t>2460.48</t>
  </si>
  <si>
    <t>2579.48</t>
  </si>
  <si>
    <t>55.56</t>
  </si>
  <si>
    <t>33.48</t>
  </si>
  <si>
    <t>30.4</t>
  </si>
  <si>
    <t>31.1</t>
  </si>
  <si>
    <t>32.45</t>
  </si>
  <si>
    <t>33.59</t>
  </si>
  <si>
    <t>116.14</t>
  </si>
  <si>
    <t>40.12</t>
  </si>
  <si>
    <t>298.76</t>
  </si>
  <si>
    <t>16.31</t>
  </si>
  <si>
    <t>209.88</t>
  </si>
  <si>
    <t>3257.51</t>
  </si>
  <si>
    <t>2867.5</t>
  </si>
  <si>
    <t>21.87</t>
  </si>
  <si>
    <t>1519.65</t>
  </si>
  <si>
    <t>3661.77</t>
  </si>
  <si>
    <t>213.18</t>
  </si>
  <si>
    <t>29.97</t>
  </si>
  <si>
    <t>23.33</t>
  </si>
  <si>
    <t>27.27</t>
  </si>
  <si>
    <t>234.23</t>
  </si>
  <si>
    <t>303.67</t>
  </si>
  <si>
    <t>2728.46</t>
  </si>
  <si>
    <t>1991.36</t>
  </si>
  <si>
    <t>1598.54</t>
  </si>
  <si>
    <t>43.52</t>
  </si>
  <si>
    <t>62.64</t>
  </si>
  <si>
    <t>2503.35</t>
  </si>
  <si>
    <t>2787.26</t>
  </si>
  <si>
    <t>187.64</t>
  </si>
  <si>
    <t>1363.88</t>
  </si>
  <si>
    <t>2052.75</t>
  </si>
  <si>
    <t>3201.62</t>
  </si>
  <si>
    <t>2282.56</t>
  </si>
  <si>
    <t>105.02</t>
  </si>
  <si>
    <t>77.81</t>
  </si>
  <si>
    <t>865.28</t>
  </si>
  <si>
    <t>2151.13</t>
  </si>
  <si>
    <t>25.16</t>
  </si>
  <si>
    <t>2068.52</t>
  </si>
  <si>
    <t>124.08</t>
  </si>
  <si>
    <t>121.06</t>
  </si>
  <si>
    <t>1605.94</t>
  </si>
  <si>
    <t>1123.11</t>
  </si>
  <si>
    <t>1602.97</t>
  </si>
  <si>
    <t>2710.48</t>
  </si>
  <si>
    <t>30.13</t>
  </si>
  <si>
    <t>95.9</t>
  </si>
  <si>
    <t>1926.84</t>
  </si>
  <si>
    <t>120.3</t>
  </si>
  <si>
    <t>635.53</t>
  </si>
  <si>
    <t>50.97</t>
  </si>
  <si>
    <t>1575.92</t>
  </si>
  <si>
    <t>742.93</t>
  </si>
  <si>
    <t>2419.98</t>
  </si>
  <si>
    <t>182.83</t>
  </si>
  <si>
    <t>1694.71</t>
  </si>
  <si>
    <t>404.05</t>
  </si>
  <si>
    <t>288.28</t>
  </si>
  <si>
    <t>110.85</t>
  </si>
  <si>
    <t>34.07</t>
  </si>
  <si>
    <t>2263.01</t>
  </si>
  <si>
    <t>4492.82</t>
  </si>
  <si>
    <t>52.38</t>
  </si>
  <si>
    <t>2795.95</t>
  </si>
  <si>
    <t>35.91</t>
  </si>
  <si>
    <t>56.43</t>
  </si>
  <si>
    <t>17.82</t>
  </si>
  <si>
    <t>2248.06</t>
  </si>
  <si>
    <t>42.49</t>
  </si>
  <si>
    <t>4422.36</t>
  </si>
  <si>
    <t>242.66</t>
  </si>
  <si>
    <t>2334.5</t>
  </si>
  <si>
    <t>1384.45</t>
  </si>
  <si>
    <t>2354.64</t>
  </si>
  <si>
    <t>2780.56</t>
  </si>
  <si>
    <t>2258.86</t>
  </si>
  <si>
    <t>1045.79</t>
  </si>
  <si>
    <t>2222.3</t>
  </si>
  <si>
    <t>30.72</t>
  </si>
  <si>
    <t>62.85</t>
  </si>
  <si>
    <t>2325.49</t>
  </si>
  <si>
    <t>2188.88</t>
  </si>
  <si>
    <t>281.8</t>
  </si>
  <si>
    <t>52.21</t>
  </si>
  <si>
    <t>1720.9</t>
  </si>
  <si>
    <t>412.74</t>
  </si>
  <si>
    <t>33.69</t>
  </si>
  <si>
    <t>56.26</t>
  </si>
  <si>
    <t>190.93</t>
  </si>
  <si>
    <t>147.35</t>
  </si>
  <si>
    <t>708.64</t>
  </si>
  <si>
    <t>31.16</t>
  </si>
  <si>
    <t>102.7</t>
  </si>
  <si>
    <t>37.64</t>
  </si>
  <si>
    <t>28.08</t>
  </si>
  <si>
    <t>74.89</t>
  </si>
  <si>
    <t>2317.71</t>
  </si>
  <si>
    <t>2367.55</t>
  </si>
  <si>
    <t>69.76</t>
  </si>
  <si>
    <t>53.94</t>
  </si>
  <si>
    <t>3546.92</t>
  </si>
  <si>
    <t>1473.92</t>
  </si>
  <si>
    <t>2624.25</t>
  </si>
  <si>
    <t>2262.42</t>
  </si>
  <si>
    <t>105.67</t>
  </si>
  <si>
    <t>183.37</t>
  </si>
  <si>
    <t>504.75</t>
  </si>
  <si>
    <t>2270.9</t>
  </si>
  <si>
    <t>95.03</t>
  </si>
  <si>
    <t>447.19</t>
  </si>
  <si>
    <t>237.04</t>
  </si>
  <si>
    <t>183.69</t>
  </si>
  <si>
    <t>744.01</t>
  </si>
  <si>
    <t>213.45</t>
  </si>
  <si>
    <t>1130.29</t>
  </si>
  <si>
    <t>3355.72</t>
  </si>
  <si>
    <t>596.81</t>
  </si>
  <si>
    <t>1884.61</t>
  </si>
  <si>
    <t>369.71</t>
  </si>
  <si>
    <t>184.99</t>
  </si>
  <si>
    <t>293.36</t>
  </si>
  <si>
    <t>1805.51</t>
  </si>
  <si>
    <t>2372.46</t>
  </si>
  <si>
    <t>27.75</t>
  </si>
  <si>
    <t>21.76</t>
  </si>
  <si>
    <t>1725.76</t>
  </si>
  <si>
    <t>2295.41</t>
  </si>
  <si>
    <t>429.64</t>
  </si>
  <si>
    <t>3161.99</t>
  </si>
  <si>
    <t>2273.6</t>
  </si>
  <si>
    <t>225.65</t>
  </si>
  <si>
    <t>536.18</t>
  </si>
  <si>
    <t>37.74</t>
  </si>
  <si>
    <t>505.62</t>
  </si>
  <si>
    <t>2190.55</t>
  </si>
  <si>
    <t>2249.78</t>
  </si>
  <si>
    <t>2875.22</t>
  </si>
  <si>
    <t>571.22</t>
  </si>
  <si>
    <t>774.08</t>
  </si>
  <si>
    <t>2346.87</t>
  </si>
  <si>
    <t>1017.39</t>
  </si>
  <si>
    <t>3866.09</t>
  </si>
  <si>
    <t>1937.85</t>
  </si>
  <si>
    <t>111.18</t>
  </si>
  <si>
    <t>1223.6</t>
  </si>
  <si>
    <t>1318.95</t>
  </si>
  <si>
    <t>42.82</t>
  </si>
  <si>
    <t>131.97</t>
  </si>
  <si>
    <t>572.73</t>
  </si>
  <si>
    <t>67.01</t>
  </si>
  <si>
    <t>569.87</t>
  </si>
  <si>
    <t>28.62</t>
  </si>
  <si>
    <t>221.06</t>
  </si>
  <si>
    <t>2659.29</t>
  </si>
  <si>
    <t>113.28</t>
  </si>
  <si>
    <t>1699.84</t>
  </si>
  <si>
    <t>1156.48</t>
  </si>
  <si>
    <t>529.05</t>
  </si>
  <si>
    <t>2589.26</t>
  </si>
  <si>
    <t>1171.44</t>
  </si>
  <si>
    <t>1920.25</t>
  </si>
  <si>
    <t>2344.82</t>
  </si>
  <si>
    <t>304.27</t>
  </si>
  <si>
    <t>48.16</t>
  </si>
  <si>
    <t>68.68</t>
  </si>
  <si>
    <t>1797.03</t>
  </si>
  <si>
    <t>22.08</t>
  </si>
  <si>
    <t>1594.66</t>
  </si>
  <si>
    <t>1214.15</t>
  </si>
  <si>
    <t>459.45</t>
  </si>
  <si>
    <t>2199.24</t>
  </si>
  <si>
    <t>2793.68</t>
  </si>
  <si>
    <t>3362.91</t>
  </si>
  <si>
    <t>3949.14</t>
  </si>
  <si>
    <t>3492.39</t>
  </si>
  <si>
    <t>1396.27</t>
  </si>
  <si>
    <t>950.86</t>
  </si>
  <si>
    <t>63.93</t>
  </si>
  <si>
    <t>115.33</t>
  </si>
  <si>
    <t>3450.22</t>
  </si>
  <si>
    <t>44.92</t>
  </si>
  <si>
    <t>2234.07</t>
  </si>
  <si>
    <t>342.71</t>
  </si>
  <si>
    <t>413.45</t>
  </si>
  <si>
    <t>1446.17</t>
  </si>
  <si>
    <t>122.84</t>
  </si>
  <si>
    <t>35.58</t>
  </si>
  <si>
    <t>1578.02</t>
  </si>
  <si>
    <t>119.87</t>
  </si>
  <si>
    <t>102.11</t>
  </si>
  <si>
    <t>109.99</t>
  </si>
  <si>
    <t>32.94</t>
  </si>
  <si>
    <t>2352.32</t>
  </si>
  <si>
    <t>2230.99</t>
  </si>
  <si>
    <t>20.57</t>
  </si>
  <si>
    <t>234.88</t>
  </si>
  <si>
    <t>175.16</t>
  </si>
  <si>
    <t>2358.48</t>
  </si>
  <si>
    <t>3791.09</t>
  </si>
  <si>
    <t>134.13</t>
  </si>
  <si>
    <t>33.91</t>
  </si>
  <si>
    <t>749.35</t>
  </si>
  <si>
    <t>44.38</t>
  </si>
  <si>
    <t>360.96</t>
  </si>
  <si>
    <t>2378.94</t>
  </si>
  <si>
    <t>26.51</t>
  </si>
  <si>
    <t>2571.82</t>
  </si>
  <si>
    <t>24.68</t>
  </si>
  <si>
    <t>103.35</t>
  </si>
  <si>
    <t>626.67</t>
  </si>
  <si>
    <t>66.36</t>
  </si>
  <si>
    <t>189.47</t>
  </si>
  <si>
    <t>116.04</t>
  </si>
  <si>
    <t>1452.11</t>
  </si>
  <si>
    <t>2364.96</t>
  </si>
  <si>
    <t>2446.11</t>
  </si>
  <si>
    <t>131.86</t>
  </si>
  <si>
    <t>29.64</t>
  </si>
  <si>
    <t>2288.72</t>
  </si>
  <si>
    <t>2252.43</t>
  </si>
  <si>
    <t>65.5</t>
  </si>
  <si>
    <t>170.9</t>
  </si>
  <si>
    <t>602.59</t>
  </si>
  <si>
    <t>3490.93</t>
  </si>
  <si>
    <t>122.46</t>
  </si>
  <si>
    <t>99.03</t>
  </si>
  <si>
    <t>34.88</t>
  </si>
  <si>
    <t>114.47</t>
  </si>
  <si>
    <t>69.22</t>
  </si>
  <si>
    <t>2367.23</t>
  </si>
  <si>
    <t>626.51</t>
  </si>
  <si>
    <t>1341.52</t>
  </si>
  <si>
    <t>2367.87</t>
  </si>
  <si>
    <t>2333.64</t>
  </si>
  <si>
    <t>342.98</t>
  </si>
  <si>
    <t>1928.35</t>
  </si>
  <si>
    <t>46.87</t>
  </si>
  <si>
    <t>1626.84</t>
  </si>
  <si>
    <t>78.56</t>
  </si>
  <si>
    <t>61.29</t>
  </si>
  <si>
    <t>39.04</t>
  </si>
  <si>
    <t>224.41</t>
  </si>
  <si>
    <t>790.88</t>
  </si>
  <si>
    <t>37.47</t>
  </si>
  <si>
    <t>2242.12</t>
  </si>
  <si>
    <t>634.67</t>
  </si>
  <si>
    <t>2284.67</t>
  </si>
  <si>
    <t>516.25</t>
  </si>
  <si>
    <t>206.91</t>
  </si>
  <si>
    <t>68.63</t>
  </si>
  <si>
    <t>39.9</t>
  </si>
  <si>
    <t>101.84</t>
  </si>
  <si>
    <t>514.2</t>
  </si>
  <si>
    <t>110.48</t>
  </si>
  <si>
    <t>565.5</t>
  </si>
  <si>
    <t>131.7</t>
  </si>
  <si>
    <t>1122.14</t>
  </si>
  <si>
    <t>18.14</t>
  </si>
  <si>
    <t>51.35</t>
  </si>
  <si>
    <t>546.49</t>
  </si>
  <si>
    <t>1090.01</t>
  </si>
  <si>
    <t>1846.76</t>
  </si>
  <si>
    <t>97.89</t>
  </si>
  <si>
    <t>2255.72</t>
  </si>
  <si>
    <t>372.14</t>
  </si>
  <si>
    <t>2487.2</t>
  </si>
  <si>
    <t>945.79</t>
  </si>
  <si>
    <t>309.34</t>
  </si>
  <si>
    <t>30.29</t>
  </si>
  <si>
    <t>3342.66</t>
  </si>
  <si>
    <t>2024.95</t>
  </si>
  <si>
    <t>30.62</t>
  </si>
  <si>
    <t>2263.18</t>
  </si>
  <si>
    <t>157.18</t>
  </si>
  <si>
    <t>2209.4</t>
  </si>
  <si>
    <t>99.08</t>
  </si>
  <si>
    <t>1297.08</t>
  </si>
  <si>
    <t>70.95</t>
  </si>
  <si>
    <t>2344.76</t>
  </si>
  <si>
    <t>2337.85</t>
  </si>
  <si>
    <t>1114.42</t>
  </si>
  <si>
    <t>782.24</t>
  </si>
  <si>
    <t>1867.33</t>
  </si>
  <si>
    <t>733.69</t>
  </si>
  <si>
    <t>767.28</t>
  </si>
  <si>
    <t>2352.86</t>
  </si>
  <si>
    <t>2024.68</t>
  </si>
  <si>
    <t>758.05</t>
  </si>
  <si>
    <t>988.07</t>
  </si>
  <si>
    <t>717.98</t>
  </si>
  <si>
    <t>1257.34</t>
  </si>
  <si>
    <t>2124.19</t>
  </si>
  <si>
    <t>45.3</t>
  </si>
  <si>
    <t>441.9</t>
  </si>
  <si>
    <t>1801.51</t>
  </si>
  <si>
    <t>619.28</t>
  </si>
  <si>
    <t>2515.66</t>
  </si>
  <si>
    <t>16.47</t>
  </si>
  <si>
    <t>2274.24</t>
  </si>
  <si>
    <t>4131.91</t>
  </si>
  <si>
    <t>2254.59</t>
  </si>
  <si>
    <t>1065.34</t>
  </si>
  <si>
    <t>721.11</t>
  </si>
  <si>
    <t>3088.99</t>
  </si>
  <si>
    <t>3381.32</t>
  </si>
  <si>
    <t>1088.01</t>
  </si>
  <si>
    <t>1490.01</t>
  </si>
  <si>
    <t>184.02</t>
  </si>
  <si>
    <t>1235.42</t>
  </si>
  <si>
    <t>159.72</t>
  </si>
  <si>
    <t>658.69</t>
  </si>
  <si>
    <t>69.82</t>
  </si>
  <si>
    <t>102.21</t>
  </si>
  <si>
    <t>473.65</t>
  </si>
  <si>
    <t>2500.38</t>
  </si>
  <si>
    <t>1945.57</t>
  </si>
  <si>
    <t>2357.34</t>
  </si>
  <si>
    <t>549.84</t>
  </si>
  <si>
    <t>2932.78</t>
  </si>
  <si>
    <t>2466.74</t>
  </si>
  <si>
    <t>98.16</t>
  </si>
  <si>
    <t>95.46</t>
  </si>
  <si>
    <t>941.09</t>
  </si>
  <si>
    <t>164.63</t>
  </si>
  <si>
    <t>3253.94</t>
  </si>
  <si>
    <t>2272.57</t>
  </si>
  <si>
    <t>121.71</t>
  </si>
  <si>
    <t>1166.85</t>
  </si>
  <si>
    <t>1016.79</t>
  </si>
  <si>
    <t>589.09</t>
  </si>
  <si>
    <t>131.26</t>
  </si>
  <si>
    <t>2601.03</t>
  </si>
  <si>
    <t>798.49</t>
  </si>
  <si>
    <t>151.57</t>
  </si>
  <si>
    <t>2504.05</t>
  </si>
  <si>
    <t>172.08</t>
  </si>
  <si>
    <t>2260.85</t>
  </si>
  <si>
    <t>54.37</t>
  </si>
  <si>
    <t>640.5</t>
  </si>
  <si>
    <t>258.48</t>
  </si>
  <si>
    <t>15.77</t>
  </si>
  <si>
    <t>135.85</t>
  </si>
  <si>
    <t>475.38</t>
  </si>
  <si>
    <t>422.73</t>
  </si>
  <si>
    <t>328.67</t>
  </si>
  <si>
    <t>42.22</t>
  </si>
  <si>
    <t>640.6</t>
  </si>
  <si>
    <t>3888.23</t>
  </si>
  <si>
    <t>1971.17</t>
  </si>
  <si>
    <t>139.58</t>
  </si>
  <si>
    <t>499.3</t>
  </si>
  <si>
    <t>332.72</t>
  </si>
  <si>
    <t>119.82</t>
  </si>
  <si>
    <t>990.34</t>
  </si>
  <si>
    <t>2260.04</t>
  </si>
  <si>
    <t>1690.39</t>
  </si>
  <si>
    <t>615.98</t>
  </si>
  <si>
    <t>929.7</t>
  </si>
  <si>
    <t>141.85</t>
  </si>
  <si>
    <t>3240.28</t>
  </si>
  <si>
    <t>447.25</t>
  </si>
  <si>
    <t>1509.94</t>
  </si>
  <si>
    <t>163.01</t>
  </si>
  <si>
    <t>124.24</t>
  </si>
  <si>
    <t>1668.14</t>
  </si>
  <si>
    <t>2998.22</t>
  </si>
  <si>
    <t>108.05</t>
  </si>
  <si>
    <t>1253.35</t>
  </si>
  <si>
    <t>2759.23</t>
  </si>
  <si>
    <t>2454.64</t>
  </si>
  <si>
    <t>177.16</t>
  </si>
  <si>
    <t>3836.56</t>
  </si>
  <si>
    <t>121.98</t>
  </si>
  <si>
    <t>182.88</t>
  </si>
  <si>
    <t>37.1</t>
  </si>
  <si>
    <t>818.09</t>
  </si>
  <si>
    <t>23.22</t>
  </si>
  <si>
    <t>527.65</t>
  </si>
  <si>
    <t>1462.1</t>
  </si>
  <si>
    <t>314.63</t>
  </si>
  <si>
    <t>43.41</t>
  </si>
  <si>
    <t>2343.14</t>
  </si>
  <si>
    <t>2113.07</t>
  </si>
  <si>
    <t>118.47</t>
  </si>
  <si>
    <t>1609.4</t>
  </si>
  <si>
    <t>405.78</t>
  </si>
  <si>
    <t>80.13</t>
  </si>
  <si>
    <t>3240.88</t>
  </si>
  <si>
    <t>1604.32</t>
  </si>
  <si>
    <t>2019.49</t>
  </si>
  <si>
    <t>80.4</t>
  </si>
  <si>
    <t>828.13</t>
  </si>
  <si>
    <t>848.33</t>
  </si>
  <si>
    <t>191.52</t>
  </si>
  <si>
    <t>79.27</t>
  </si>
  <si>
    <t>4188.45</t>
  </si>
  <si>
    <t>2335.21</t>
  </si>
  <si>
    <t>2531.86</t>
  </si>
  <si>
    <t>1598.11</t>
  </si>
  <si>
    <t>2349.89</t>
  </si>
  <si>
    <t>141.63</t>
  </si>
  <si>
    <t>686.99</t>
  </si>
  <si>
    <t>928.67</t>
  </si>
  <si>
    <t>271.87</t>
  </si>
  <si>
    <t>49.57</t>
  </si>
  <si>
    <t>170.46</t>
  </si>
  <si>
    <t>2303.78</t>
  </si>
  <si>
    <t>2293.31</t>
  </si>
  <si>
    <t>2220.47</t>
  </si>
  <si>
    <t>847.95</t>
  </si>
  <si>
    <t>1529.48</t>
  </si>
  <si>
    <t>1595.79</t>
  </si>
  <si>
    <t>57.4</t>
  </si>
  <si>
    <t>2254.75</t>
  </si>
  <si>
    <t>90.06</t>
  </si>
  <si>
    <t>152.92</t>
  </si>
  <si>
    <t>343.03</t>
  </si>
  <si>
    <t>1351.46</t>
  </si>
  <si>
    <t>44.98</t>
  </si>
  <si>
    <t>1270.52</t>
  </si>
  <si>
    <t>3412.53</t>
  </si>
  <si>
    <t>2444.33</t>
  </si>
  <si>
    <t>2055.51</t>
  </si>
  <si>
    <t>3118.2</t>
  </si>
  <si>
    <t>27.54</t>
  </si>
  <si>
    <t>380.89</t>
  </si>
  <si>
    <t>1373.06</t>
  </si>
  <si>
    <t>132.51</t>
  </si>
  <si>
    <t>2258.21</t>
  </si>
  <si>
    <t>213.01</t>
  </si>
  <si>
    <t>66.04</t>
  </si>
  <si>
    <t>4312.42</t>
  </si>
  <si>
    <t>75.11</t>
  </si>
  <si>
    <t>89.31</t>
  </si>
  <si>
    <t>45.73</t>
  </si>
  <si>
    <t>32.02</t>
  </si>
  <si>
    <t>88.77</t>
  </si>
  <si>
    <t>137.04</t>
  </si>
  <si>
    <t>2487.74</t>
  </si>
  <si>
    <t>3391.2</t>
  </si>
  <si>
    <t>265.17</t>
  </si>
  <si>
    <t>2337.42</t>
  </si>
  <si>
    <t>2032.18</t>
  </si>
  <si>
    <t>348.27</t>
  </si>
  <si>
    <t>220.36</t>
  </si>
  <si>
    <t>2782.83</t>
  </si>
  <si>
    <t>124.3</t>
  </si>
  <si>
    <t>2791.79</t>
  </si>
  <si>
    <t>2360.8</t>
  </si>
  <si>
    <t>2591.63</t>
  </si>
  <si>
    <t>1137.8</t>
  </si>
  <si>
    <t>226.03</t>
  </si>
  <si>
    <t>2517.55</t>
  </si>
  <si>
    <t>2259.67</t>
  </si>
  <si>
    <t>371.71</t>
  </si>
  <si>
    <t>987.37</t>
  </si>
  <si>
    <t>30.83</t>
  </si>
  <si>
    <t>1680.78</t>
  </si>
  <si>
    <t>484.02</t>
  </si>
  <si>
    <t>259.34</t>
  </si>
  <si>
    <t>2345.63</t>
  </si>
  <si>
    <t>2345.25</t>
  </si>
  <si>
    <t>358.1</t>
  </si>
  <si>
    <t>819.76</t>
  </si>
  <si>
    <t>1548.33</t>
  </si>
  <si>
    <t>206.8</t>
  </si>
  <si>
    <t>1260.58</t>
  </si>
  <si>
    <t>1571.11</t>
  </si>
  <si>
    <t>401.35</t>
  </si>
  <si>
    <t>183.1</t>
  </si>
  <si>
    <t>572.3</t>
  </si>
  <si>
    <t>64.2</t>
  </si>
  <si>
    <t>915.23</t>
  </si>
  <si>
    <t>1889.31</t>
  </si>
  <si>
    <t>3765.07</t>
  </si>
  <si>
    <t>1002.38</t>
  </si>
  <si>
    <t>2687.74</t>
  </si>
  <si>
    <t>2555.4</t>
  </si>
  <si>
    <t>44.49</t>
  </si>
  <si>
    <t>3312.8</t>
  </si>
  <si>
    <t>2511.5</t>
  </si>
  <si>
    <t>3112.58</t>
  </si>
  <si>
    <t>54.7</t>
  </si>
  <si>
    <t>648.16</t>
  </si>
  <si>
    <t>1177.21</t>
  </si>
  <si>
    <t>3742.82</t>
  </si>
  <si>
    <t>54.91</t>
  </si>
  <si>
    <t>2027.16</t>
  </si>
  <si>
    <t>75.43</t>
  </si>
  <si>
    <t>415.12</t>
  </si>
  <si>
    <t>729.7</t>
  </si>
  <si>
    <t>543.68</t>
  </si>
  <si>
    <t>593.95</t>
  </si>
  <si>
    <t>1168.79</t>
  </si>
  <si>
    <t>1199.57</t>
  </si>
  <si>
    <t>508.91</t>
  </si>
  <si>
    <t>699.89</t>
  </si>
  <si>
    <t>486.29</t>
  </si>
  <si>
    <t>333.15</t>
  </si>
  <si>
    <t>104.75</t>
  </si>
  <si>
    <t>3000.38</t>
  </si>
  <si>
    <t>1941.79</t>
  </si>
  <si>
    <t>1304.86</t>
  </si>
  <si>
    <t>482.72</t>
  </si>
  <si>
    <t>346.33</t>
  </si>
  <si>
    <t>355.83</t>
  </si>
  <si>
    <t>1213.07</t>
  </si>
  <si>
    <t>3530.08</t>
  </si>
  <si>
    <t>2038.39</t>
  </si>
  <si>
    <t>241.9</t>
  </si>
  <si>
    <t>25.86</t>
  </si>
  <si>
    <t>3704.32</t>
  </si>
  <si>
    <t>581.64</t>
  </si>
  <si>
    <t>113.39</t>
  </si>
  <si>
    <t>2352.11</t>
  </si>
  <si>
    <t>907.18</t>
  </si>
  <si>
    <t>157.78</t>
  </si>
  <si>
    <t>2517.12</t>
  </si>
  <si>
    <t>1536.07</t>
  </si>
  <si>
    <t>2913.34</t>
  </si>
  <si>
    <t>968.14</t>
  </si>
  <si>
    <t>176.46</t>
  </si>
  <si>
    <t>70.73</t>
  </si>
  <si>
    <t>71.76</t>
  </si>
  <si>
    <t>341.52</t>
  </si>
  <si>
    <t>889.9</t>
  </si>
  <si>
    <t>62.47</t>
  </si>
  <si>
    <t>3407.4</t>
  </si>
  <si>
    <t>1097.46</t>
  </si>
  <si>
    <t>65.71</t>
  </si>
  <si>
    <t>73.81</t>
  </si>
  <si>
    <t>336.45</t>
  </si>
  <si>
    <t>237.64</t>
  </si>
  <si>
    <t>505.35</t>
  </si>
  <si>
    <t>3733.69</t>
  </si>
  <si>
    <t>1129.54</t>
  </si>
  <si>
    <t>2701.03</t>
  </si>
  <si>
    <t>192.49</t>
  </si>
  <si>
    <t>2786.66</t>
  </si>
  <si>
    <t>27.65</t>
  </si>
  <si>
    <t>574.35</t>
  </si>
  <si>
    <t>47.84</t>
  </si>
  <si>
    <t>278.62</t>
  </si>
  <si>
    <t>925.97</t>
  </si>
  <si>
    <t>104.1</t>
  </si>
  <si>
    <t>49.41</t>
  </si>
  <si>
    <t>2704.7</t>
  </si>
  <si>
    <t>553.51</t>
  </si>
  <si>
    <t>476.19</t>
  </si>
  <si>
    <t>279.48</t>
  </si>
  <si>
    <t>228.29</t>
  </si>
  <si>
    <t>227.92</t>
  </si>
  <si>
    <t>2370.84</t>
  </si>
  <si>
    <t>2252.48</t>
  </si>
  <si>
    <t>1043.84</t>
  </si>
  <si>
    <t>236.34</t>
  </si>
  <si>
    <t>1758.48</t>
  </si>
  <si>
    <t>3042.12</t>
  </si>
  <si>
    <t>61.34</t>
  </si>
  <si>
    <t>60.48</t>
  </si>
  <si>
    <t>564.63</t>
  </si>
  <si>
    <t>671.27</t>
  </si>
  <si>
    <t>439.47</t>
  </si>
  <si>
    <t>52.59</t>
  </si>
  <si>
    <t>520.19</t>
  </si>
  <si>
    <t>1169.92</t>
  </si>
  <si>
    <t>1282.61</t>
  </si>
  <si>
    <t>286.93</t>
  </si>
  <si>
    <t>2189.69</t>
  </si>
  <si>
    <t>99.78</t>
  </si>
  <si>
    <t>36.02</t>
  </si>
  <si>
    <t>73.16</t>
  </si>
  <si>
    <t>248.49</t>
  </si>
  <si>
    <t>485.31</t>
  </si>
  <si>
    <t>3106.26</t>
  </si>
  <si>
    <t>1365.61</t>
  </si>
  <si>
    <t>2324.03</t>
  </si>
  <si>
    <t>3133.37</t>
  </si>
  <si>
    <t>988.88</t>
  </si>
  <si>
    <t>3773.81</t>
  </si>
  <si>
    <t>2285.31</t>
  </si>
  <si>
    <t>32.24</t>
  </si>
  <si>
    <t>238.77</t>
  </si>
  <si>
    <t>472.95</t>
  </si>
  <si>
    <t>106.8</t>
  </si>
  <si>
    <t>154.05</t>
  </si>
  <si>
    <t>70.68</t>
  </si>
  <si>
    <t>476.13</t>
  </si>
  <si>
    <t>110.21</t>
  </si>
  <si>
    <t>266.52</t>
  </si>
  <si>
    <t>585.1</t>
  </si>
  <si>
    <t>924.89</t>
  </si>
  <si>
    <t>2504.86</t>
  </si>
  <si>
    <t>771.27</t>
  </si>
  <si>
    <t>2372.09</t>
  </si>
  <si>
    <t>92.28</t>
  </si>
  <si>
    <t>76.19</t>
  </si>
  <si>
    <t>363.55</t>
  </si>
  <si>
    <t>3298.06</t>
  </si>
  <si>
    <t>107.51</t>
  </si>
  <si>
    <t>132.07</t>
  </si>
  <si>
    <t>325.92</t>
  </si>
  <si>
    <t>2112.64</t>
  </si>
  <si>
    <t>368.74</t>
  </si>
  <si>
    <t>1594.01</t>
  </si>
  <si>
    <t>2263.77</t>
  </si>
  <si>
    <t>46.17</t>
  </si>
  <si>
    <t>678.67</t>
  </si>
  <si>
    <t>129.7</t>
  </si>
  <si>
    <t>3321.22</t>
  </si>
  <si>
    <t>2127.54</t>
  </si>
  <si>
    <t>168.25</t>
  </si>
  <si>
    <t>58.59</t>
  </si>
  <si>
    <t>46.65</t>
  </si>
  <si>
    <t>265.33</t>
  </si>
  <si>
    <t>80.45</t>
  </si>
  <si>
    <t>3924.14</t>
  </si>
  <si>
    <t>545.73</t>
  </si>
  <si>
    <t>2584.77</t>
  </si>
  <si>
    <t>1509.67</t>
  </si>
  <si>
    <t>2365.12</t>
  </si>
  <si>
    <t>860.96</t>
  </si>
  <si>
    <t>2358.1</t>
  </si>
  <si>
    <t>3788.45</t>
  </si>
  <si>
    <t>2365.61</t>
  </si>
  <si>
    <t>2342.44</t>
  </si>
  <si>
    <t>58.05</t>
  </si>
  <si>
    <t>76.03</t>
  </si>
  <si>
    <t>59.4</t>
  </si>
  <si>
    <t>163.07</t>
  </si>
  <si>
    <t>1316.31</t>
  </si>
  <si>
    <t>227.32</t>
  </si>
  <si>
    <t>2086.45</t>
  </si>
  <si>
    <t>2630.51</t>
  </si>
  <si>
    <t>225.32</t>
  </si>
  <si>
    <t>3416.09</t>
  </si>
  <si>
    <t>18.52</t>
  </si>
  <si>
    <t>2342.6</t>
  </si>
  <si>
    <t>2260.21</t>
  </si>
  <si>
    <t>2350.38</t>
  </si>
  <si>
    <t>376.62</t>
  </si>
  <si>
    <t>439.96</t>
  </si>
  <si>
    <t>2318.79</t>
  </si>
  <si>
    <t>1798.92</t>
  </si>
  <si>
    <t>115.39</t>
  </si>
  <si>
    <t>120.41</t>
  </si>
  <si>
    <t>56.16</t>
  </si>
  <si>
    <t>2388.82</t>
  </si>
  <si>
    <t>2348.65</t>
  </si>
  <si>
    <t>162.58</t>
  </si>
  <si>
    <t>115.93</t>
  </si>
  <si>
    <t>135.91</t>
  </si>
  <si>
    <t>110.75</t>
  </si>
  <si>
    <t>2350.59</t>
  </si>
  <si>
    <t>2400.92</t>
  </si>
  <si>
    <t>2217.77</t>
  </si>
  <si>
    <t>1531.97</t>
  </si>
  <si>
    <t>72.08</t>
  </si>
  <si>
    <t>2350.11</t>
  </si>
  <si>
    <t>134.18</t>
  </si>
  <si>
    <t>101.24</t>
  </si>
  <si>
    <t>224.35</t>
  </si>
  <si>
    <t>2255.45</t>
  </si>
  <si>
    <t>61.93</t>
  </si>
  <si>
    <t>119.28</t>
  </si>
  <si>
    <t>1121.27</t>
  </si>
  <si>
    <t>238.88</t>
  </si>
  <si>
    <t>1155.13</t>
  </si>
  <si>
    <t>212.2</t>
  </si>
  <si>
    <t>17.06</t>
  </si>
  <si>
    <t>1544.55</t>
  </si>
  <si>
    <t>2380.02</t>
  </si>
  <si>
    <t>308.64</t>
  </si>
  <si>
    <t>203.46</t>
  </si>
  <si>
    <t>356.59</t>
  </si>
  <si>
    <t>27.48</t>
  </si>
  <si>
    <t>55.18</t>
  </si>
  <si>
    <t>553.94</t>
  </si>
  <si>
    <t>115.71</t>
  </si>
  <si>
    <t>520.3</t>
  </si>
  <si>
    <t>91.31</t>
  </si>
  <si>
    <t>398.16</t>
  </si>
  <si>
    <t>1937.15</t>
  </si>
  <si>
    <t>349.14</t>
  </si>
  <si>
    <t>576.3</t>
  </si>
  <si>
    <t>124.78</t>
  </si>
  <si>
    <t>328.94</t>
  </si>
  <si>
    <t>21.49</t>
  </si>
  <si>
    <t>578.29</t>
  </si>
  <si>
    <t>388.12</t>
  </si>
  <si>
    <t>2496.98</t>
  </si>
  <si>
    <t>1523.65</t>
  </si>
  <si>
    <t>2987.42</t>
  </si>
  <si>
    <t>2280.78</t>
  </si>
  <si>
    <t>92.06</t>
  </si>
  <si>
    <t>2140.17</t>
  </si>
  <si>
    <t>1465.23</t>
  </si>
  <si>
    <t>445.3</t>
  </si>
  <si>
    <t>2571.98</t>
  </si>
  <si>
    <t>143.3</t>
  </si>
  <si>
    <t>2466.69</t>
  </si>
  <si>
    <t>2314.69</t>
  </si>
  <si>
    <t>45.46</t>
  </si>
  <si>
    <t>1792.93</t>
  </si>
  <si>
    <t>3547.14</t>
  </si>
  <si>
    <t>139.04</t>
  </si>
  <si>
    <t>600.49</t>
  </si>
  <si>
    <t>486.12</t>
  </si>
  <si>
    <t>109.77</t>
  </si>
  <si>
    <t>718.2</t>
  </si>
  <si>
    <t>185.31</t>
  </si>
  <si>
    <t>42.55</t>
  </si>
  <si>
    <t>3099.79</t>
  </si>
  <si>
    <t>202.81</t>
  </si>
  <si>
    <t>576.24</t>
  </si>
  <si>
    <t>1926.94</t>
  </si>
  <si>
    <t>680.51</t>
  </si>
  <si>
    <t>1847.84</t>
  </si>
  <si>
    <t>1669.12</t>
  </si>
  <si>
    <t>196.6</t>
  </si>
  <si>
    <t>2405.18</t>
  </si>
  <si>
    <t>218.63</t>
  </si>
  <si>
    <t>77.32</t>
  </si>
  <si>
    <t>2826.46</t>
  </si>
  <si>
    <t>47.73</t>
  </si>
  <si>
    <t>75.86</t>
  </si>
  <si>
    <t>68.36</t>
  </si>
  <si>
    <t>2052.81</t>
  </si>
  <si>
    <t>173.65</t>
  </si>
  <si>
    <t>24.08</t>
  </si>
  <si>
    <t>222.95</t>
  </si>
  <si>
    <t>165.01</t>
  </si>
  <si>
    <t>32.83</t>
  </si>
  <si>
    <t>75.54</t>
  </si>
  <si>
    <t>89.2</t>
  </si>
  <si>
    <t>1560.75</t>
  </si>
  <si>
    <t>1927.86</t>
  </si>
  <si>
    <t>2565.12</t>
  </si>
  <si>
    <t>2964.36</t>
  </si>
  <si>
    <t>121.27</t>
  </si>
  <si>
    <t>223.92</t>
  </si>
  <si>
    <t>250.16</t>
  </si>
  <si>
    <t>2226.24</t>
  </si>
  <si>
    <t>504.7</t>
  </si>
  <si>
    <t>1121.71</t>
  </si>
  <si>
    <t>435.58</t>
  </si>
  <si>
    <t>2165.34</t>
  </si>
  <si>
    <t>1714.47</t>
  </si>
  <si>
    <t>47.62</t>
  </si>
  <si>
    <t>638.82</t>
  </si>
  <si>
    <t>2798.98</t>
  </si>
  <si>
    <t>761.77</t>
  </si>
  <si>
    <t>1511.34</t>
  </si>
  <si>
    <t>2546.92</t>
  </si>
  <si>
    <t>3067.71</t>
  </si>
  <si>
    <t>1288.66</t>
  </si>
  <si>
    <t>22.84</t>
  </si>
  <si>
    <t>492.87</t>
  </si>
  <si>
    <t>253.46</t>
  </si>
  <si>
    <t>1046.87</t>
  </si>
  <si>
    <t>2189.74</t>
  </si>
  <si>
    <t>121.76</t>
  </si>
  <si>
    <t>142.71</t>
  </si>
  <si>
    <t>626.03</t>
  </si>
  <si>
    <t>77.86</t>
  </si>
  <si>
    <t>413.66</t>
  </si>
  <si>
    <t>52.97</t>
  </si>
  <si>
    <t>3089.53</t>
  </si>
  <si>
    <t>50.92</t>
  </si>
  <si>
    <t>1154.32</t>
  </si>
  <si>
    <t>44.82</t>
  </si>
  <si>
    <t>65.55</t>
  </si>
  <si>
    <t>1188.39</t>
  </si>
  <si>
    <t>2960.53</t>
  </si>
  <si>
    <t>2562.64</t>
  </si>
  <si>
    <t>102.92</t>
  </si>
  <si>
    <t>1234.4</t>
  </si>
  <si>
    <t>148.7</t>
  </si>
  <si>
    <t>2021.33</t>
  </si>
  <si>
    <t>517.98</t>
  </si>
  <si>
    <t>2478.4</t>
  </si>
  <si>
    <t>2342.5</t>
  </si>
  <si>
    <t>484.23</t>
  </si>
  <si>
    <t>235.85</t>
  </si>
  <si>
    <t>2099.78</t>
  </si>
  <si>
    <t>52.81</t>
  </si>
  <si>
    <t>45.09</t>
  </si>
  <si>
    <t>54.54</t>
  </si>
  <si>
    <t>3551.08</t>
  </si>
  <si>
    <t>2584.56</t>
  </si>
  <si>
    <t>47.95</t>
  </si>
  <si>
    <t>95.68</t>
  </si>
  <si>
    <t>28.73</t>
  </si>
  <si>
    <t>1032.18</t>
  </si>
  <si>
    <t>1725.7</t>
  </si>
  <si>
    <t>2853.13</t>
  </si>
  <si>
    <t>119.98</t>
  </si>
  <si>
    <t>1239.69</t>
  </si>
  <si>
    <t>751.19</t>
  </si>
  <si>
    <t>58.37</t>
  </si>
  <si>
    <t>2631.8</t>
  </si>
  <si>
    <t>99.41</t>
  </si>
  <si>
    <t>302.21</t>
  </si>
  <si>
    <t>34.83</t>
  </si>
  <si>
    <t>2336.5</t>
  </si>
  <si>
    <t>128.29</t>
  </si>
  <si>
    <t>120.63</t>
  </si>
  <si>
    <t>47.89</t>
  </si>
  <si>
    <t>1811.5</t>
  </si>
  <si>
    <t>2090.98</t>
  </si>
  <si>
    <t>1093.63</t>
  </si>
  <si>
    <t>50.38</t>
  </si>
  <si>
    <t>1522.35</t>
  </si>
  <si>
    <t>49.78</t>
  </si>
  <si>
    <t>3089.42</t>
  </si>
  <si>
    <t>2358.96</t>
  </si>
  <si>
    <t>31.26</t>
  </si>
  <si>
    <t>490.12</t>
  </si>
  <si>
    <t>534.02</t>
  </si>
  <si>
    <t>482.67</t>
  </si>
  <si>
    <t>1119.65</t>
  </si>
  <si>
    <t>2353.46</t>
  </si>
  <si>
    <t>2186.02</t>
  </si>
  <si>
    <t>1008.86</t>
  </si>
  <si>
    <t>677.7</t>
  </si>
  <si>
    <t>215.87</t>
  </si>
  <si>
    <t>881.91</t>
  </si>
  <si>
    <t>249.08</t>
  </si>
  <si>
    <t>84.88</t>
  </si>
  <si>
    <t>769.71</t>
  </si>
  <si>
    <t>162.2</t>
  </si>
  <si>
    <t>2325.27</t>
  </si>
  <si>
    <t>2249.14</t>
  </si>
  <si>
    <t>92.55</t>
  </si>
  <si>
    <t>118.41</t>
  </si>
  <si>
    <t>288.45</t>
  </si>
  <si>
    <t>1866.52</t>
  </si>
  <si>
    <t>2432.13</t>
  </si>
  <si>
    <t>2635.75</t>
  </si>
  <si>
    <t>2327.59</t>
  </si>
  <si>
    <t>918.3</t>
  </si>
  <si>
    <t>2652.54</t>
  </si>
  <si>
    <t>2285.21</t>
  </si>
  <si>
    <t>2229.27</t>
  </si>
  <si>
    <t>2467.71</t>
  </si>
  <si>
    <t>2258.8</t>
  </si>
  <si>
    <t>2357.78</t>
  </si>
  <si>
    <t>2483.21</t>
  </si>
  <si>
    <t>1711.07</t>
  </si>
  <si>
    <t>127.16</t>
  </si>
  <si>
    <t>136.88</t>
  </si>
  <si>
    <t>142.06</t>
  </si>
  <si>
    <t>770.09</t>
  </si>
  <si>
    <t>86.72</t>
  </si>
  <si>
    <t>2602.11</t>
  </si>
  <si>
    <t>668.03</t>
  </si>
  <si>
    <t>1698.7</t>
  </si>
  <si>
    <t>3695.52</t>
  </si>
  <si>
    <t>481.37</t>
  </si>
  <si>
    <t>3499.08</t>
  </si>
  <si>
    <t>111.56</t>
  </si>
  <si>
    <t>994.06</t>
  </si>
  <si>
    <t>160.69</t>
  </si>
  <si>
    <t>1815.55</t>
  </si>
  <si>
    <t>2260.1</t>
  </si>
  <si>
    <t>74.14</t>
  </si>
  <si>
    <t>661.88</t>
  </si>
  <si>
    <t>289.47</t>
  </si>
  <si>
    <t>57.45</t>
  </si>
  <si>
    <t>57.72</t>
  </si>
  <si>
    <t>2318.41</t>
  </si>
  <si>
    <t>151.94</t>
  </si>
  <si>
    <t>2067.28</t>
  </si>
  <si>
    <t>34.23</t>
  </si>
  <si>
    <t>229.91</t>
  </si>
  <si>
    <t>2285.58</t>
  </si>
  <si>
    <t>779.43</t>
  </si>
  <si>
    <t>2798.76</t>
  </si>
  <si>
    <t>2601.13</t>
  </si>
  <si>
    <t>84.94</t>
  </si>
  <si>
    <t>191.41</t>
  </si>
  <si>
    <t>41.68</t>
  </si>
  <si>
    <t>38.82</t>
  </si>
  <si>
    <t>249.51</t>
  </si>
  <si>
    <t>2247.79</t>
  </si>
  <si>
    <t>89.58</t>
  </si>
  <si>
    <t>91.04</t>
  </si>
  <si>
    <t>140.87</t>
  </si>
  <si>
    <t>1731.37</t>
  </si>
  <si>
    <t>3932.72</t>
  </si>
  <si>
    <t>2598.98</t>
  </si>
  <si>
    <t>155.18</t>
  </si>
  <si>
    <t>43.3</t>
  </si>
  <si>
    <t>451.08</t>
  </si>
  <si>
    <t>2334.88</t>
  </si>
  <si>
    <t>1203.73</t>
  </si>
  <si>
    <t>65.01</t>
  </si>
  <si>
    <t>55.72</t>
  </si>
  <si>
    <t>38.77</t>
  </si>
  <si>
    <t>1388.07</t>
  </si>
  <si>
    <t>1061.93</t>
  </si>
  <si>
    <t>2218.36</t>
  </si>
  <si>
    <t>57.78</t>
  </si>
  <si>
    <t>88.88</t>
  </si>
  <si>
    <t>1184.72</t>
  </si>
  <si>
    <t>2731.37</t>
  </si>
  <si>
    <t>3348.22</t>
  </si>
  <si>
    <t>88.01</t>
  </si>
  <si>
    <t>2384.94</t>
  </si>
  <si>
    <t>2375.49</t>
  </si>
  <si>
    <t>79.43</t>
  </si>
  <si>
    <t>2123.22</t>
  </si>
  <si>
    <t>226.24</t>
  </si>
  <si>
    <t>623.22</t>
  </si>
  <si>
    <t>81.16</t>
  </si>
  <si>
    <t>31.53</t>
  </si>
  <si>
    <t>2548.27</t>
  </si>
  <si>
    <t>1687.69</t>
  </si>
  <si>
    <t>40.23</t>
  </si>
  <si>
    <t>75.49</t>
  </si>
  <si>
    <t>1823.65</t>
  </si>
  <si>
    <t>46.81</t>
  </si>
  <si>
    <t>738.77</t>
  </si>
  <si>
    <t>1167.17</t>
  </si>
  <si>
    <t>2376.62</t>
  </si>
  <si>
    <t>2102.32</t>
  </si>
  <si>
    <t>324.46</t>
  </si>
  <si>
    <t>74.3</t>
  </si>
  <si>
    <t>329.64</t>
  </si>
  <si>
    <t>347.08</t>
  </si>
  <si>
    <t>669.28</t>
  </si>
  <si>
    <t>1341.36</t>
  </si>
  <si>
    <t>331.37</t>
  </si>
  <si>
    <t>137.37</t>
  </si>
  <si>
    <t>1056.75</t>
  </si>
  <si>
    <t>67.98</t>
  </si>
  <si>
    <t>1657.99</t>
  </si>
  <si>
    <t>82.67</t>
  </si>
  <si>
    <t>452.43</t>
  </si>
  <si>
    <t>3489.15</t>
  </si>
  <si>
    <t>3880.24</t>
  </si>
  <si>
    <t>228.73</t>
  </si>
  <si>
    <t>1704.1</t>
  </si>
  <si>
    <t>3047.25</t>
  </si>
  <si>
    <t>261.29</t>
  </si>
  <si>
    <t>134.34</t>
  </si>
  <si>
    <t>2613.66</t>
  </si>
  <si>
    <t>42.28</t>
  </si>
  <si>
    <t>3641.63</t>
  </si>
  <si>
    <t>59.18</t>
  </si>
  <si>
    <t>1166.42</t>
  </si>
  <si>
    <t>2232.99</t>
  </si>
  <si>
    <t>4095.09</t>
  </si>
  <si>
    <t>4342.23</t>
  </si>
  <si>
    <t>644.71</t>
  </si>
  <si>
    <t>2353.73</t>
  </si>
  <si>
    <t>2709.72</t>
  </si>
  <si>
    <t>309.56</t>
  </si>
  <si>
    <t>112.31</t>
  </si>
  <si>
    <t>221.44</t>
  </si>
  <si>
    <t>2252.05</t>
  </si>
  <si>
    <t>3573.33</t>
  </si>
  <si>
    <t>3686.93</t>
  </si>
  <si>
    <t>2272.41</t>
  </si>
  <si>
    <t>317.28</t>
  </si>
  <si>
    <t>603.29</t>
  </si>
  <si>
    <t>3115.61</t>
  </si>
  <si>
    <t>1117.12</t>
  </si>
  <si>
    <t>317.87</t>
  </si>
  <si>
    <t>59.94</t>
  </si>
  <si>
    <t>356.21</t>
  </si>
  <si>
    <t>122.62</t>
  </si>
  <si>
    <t>295.9</t>
  </si>
  <si>
    <t>1640.17</t>
  </si>
  <si>
    <t>1570.52</t>
  </si>
  <si>
    <t>365.71</t>
  </si>
  <si>
    <t>720.79</t>
  </si>
  <si>
    <t>2893.52</t>
  </si>
  <si>
    <t>2337.53</t>
  </si>
  <si>
    <t>574.24</t>
  </si>
  <si>
    <t>704.91</t>
  </si>
  <si>
    <t>137.91</t>
  </si>
  <si>
    <t>311.45</t>
  </si>
  <si>
    <t>296.6</t>
  </si>
  <si>
    <t>661.07</t>
  </si>
  <si>
    <t>219.87</t>
  </si>
  <si>
    <t>622.73</t>
  </si>
  <si>
    <t>32.34</t>
  </si>
  <si>
    <t>76.4</t>
  </si>
  <si>
    <t>2478.73</t>
  </si>
  <si>
    <t>43.57</t>
  </si>
  <si>
    <t>88.07</t>
  </si>
  <si>
    <t>620.46</t>
  </si>
  <si>
    <t>1759.56</t>
  </si>
  <si>
    <t>54.48</t>
  </si>
  <si>
    <t>166.9</t>
  </si>
  <si>
    <t>158.42</t>
  </si>
  <si>
    <t>2750.65</t>
  </si>
  <si>
    <t>2652.86</t>
  </si>
  <si>
    <t>34.34</t>
  </si>
  <si>
    <t>1848.11</t>
  </si>
  <si>
    <t>596.22</t>
  </si>
  <si>
    <t>58.64</t>
  </si>
  <si>
    <t>194.82</t>
  </si>
  <si>
    <t>132.56</t>
  </si>
  <si>
    <t>1014.09</t>
  </si>
  <si>
    <t>609.88</t>
  </si>
  <si>
    <t>2257.29</t>
  </si>
  <si>
    <t>151.89</t>
  </si>
  <si>
    <t>136.77</t>
  </si>
  <si>
    <t>1877.48</t>
  </si>
  <si>
    <t>74.41</t>
  </si>
  <si>
    <t>46.76</t>
  </si>
  <si>
    <t>22.46</t>
  </si>
  <si>
    <t>30.02</t>
  </si>
  <si>
    <t>1330.99</t>
  </si>
  <si>
    <t>1928.19</t>
  </si>
  <si>
    <t>171.98</t>
  </si>
  <si>
    <t>1912.96</t>
  </si>
  <si>
    <t>245.14</t>
  </si>
  <si>
    <t>193.09</t>
  </si>
  <si>
    <t>685.48</t>
  </si>
  <si>
    <t>202.43</t>
  </si>
  <si>
    <t>479.43</t>
  </si>
  <si>
    <t>1124.73</t>
  </si>
  <si>
    <t>3651.14</t>
  </si>
  <si>
    <t>16.2</t>
  </si>
  <si>
    <t>228.94</t>
  </si>
  <si>
    <t>3088.39</t>
  </si>
  <si>
    <t>48.6</t>
  </si>
  <si>
    <t>654.54</t>
  </si>
  <si>
    <t>35.64</t>
  </si>
  <si>
    <t>152.54</t>
  </si>
  <si>
    <t>47.52</t>
  </si>
  <si>
    <t>178.62</t>
  </si>
  <si>
    <t>2284.13</t>
  </si>
  <si>
    <t>889.26</t>
  </si>
  <si>
    <t>174.41</t>
  </si>
  <si>
    <t>1123.49</t>
  </si>
  <si>
    <t>112.15</t>
  </si>
  <si>
    <t>71.92</t>
  </si>
  <si>
    <t>112.74</t>
  </si>
  <si>
    <t>1720.79</t>
  </si>
  <si>
    <t>2248.92</t>
  </si>
  <si>
    <t>2354.75</t>
  </si>
  <si>
    <t>158.53</t>
  </si>
  <si>
    <t>351.08</t>
  </si>
  <si>
    <t>2316.79</t>
  </si>
  <si>
    <t>2249.89</t>
  </si>
  <si>
    <t>2263.23</t>
  </si>
  <si>
    <t>3857.51</t>
  </si>
  <si>
    <t>3124.62</t>
  </si>
  <si>
    <t>1920.74</t>
  </si>
  <si>
    <t>2274.95</t>
  </si>
  <si>
    <t>1092.49</t>
  </si>
  <si>
    <t>228.08</t>
  </si>
  <si>
    <t>223.16</t>
  </si>
  <si>
    <t>2194.98</t>
  </si>
  <si>
    <t>67.33</t>
  </si>
  <si>
    <t>116.85</t>
  </si>
  <si>
    <t>856.1</t>
  </si>
  <si>
    <t>2355.13</t>
  </si>
  <si>
    <t>2544.49</t>
  </si>
  <si>
    <t>1723.81</t>
  </si>
  <si>
    <t>521.22</t>
  </si>
  <si>
    <t>2068.74</t>
  </si>
  <si>
    <t>264.79</t>
  </si>
  <si>
    <t>2195.03</t>
  </si>
  <si>
    <t>2037.1</t>
  </si>
  <si>
    <t>1651.62</t>
  </si>
  <si>
    <t>606.21</t>
  </si>
  <si>
    <t>846.6</t>
  </si>
  <si>
    <t>307.02</t>
  </si>
  <si>
    <t>140.66</t>
  </si>
  <si>
    <t>253.19</t>
  </si>
  <si>
    <t>552.81</t>
  </si>
  <si>
    <t>382.67</t>
  </si>
  <si>
    <t>2335.48</t>
  </si>
  <si>
    <t>2281.97</t>
  </si>
  <si>
    <t>22.68</t>
  </si>
  <si>
    <t>121.54</t>
  </si>
  <si>
    <t>83.15</t>
  </si>
  <si>
    <t>1264.2</t>
  </si>
  <si>
    <t>152.81</t>
  </si>
  <si>
    <t>74.51</t>
  </si>
  <si>
    <t>2399.84</t>
  </si>
  <si>
    <t>170.57</t>
  </si>
  <si>
    <t>226.4</t>
  </si>
  <si>
    <t>3285.31</t>
  </si>
  <si>
    <t>412.15</t>
  </si>
  <si>
    <t>285.69</t>
  </si>
  <si>
    <t>350.7</t>
  </si>
  <si>
    <t>1030.56</t>
  </si>
  <si>
    <t>269.71</t>
  </si>
  <si>
    <t>129.1</t>
  </si>
  <si>
    <t>523.38</t>
  </si>
  <si>
    <t>2628.62</t>
  </si>
  <si>
    <t>1498.92</t>
  </si>
  <si>
    <t>2503.29</t>
  </si>
  <si>
    <t>2306.59</t>
  </si>
  <si>
    <t>60.21</t>
  </si>
  <si>
    <t>2453.13</t>
  </si>
  <si>
    <t>3074.41</t>
  </si>
  <si>
    <t>231.8</t>
  </si>
  <si>
    <t>265.77</t>
  </si>
  <si>
    <t>507.34</t>
  </si>
  <si>
    <t>512.8</t>
  </si>
  <si>
    <t>31.43</t>
  </si>
  <si>
    <t>53.73</t>
  </si>
  <si>
    <t>178.29</t>
  </si>
  <si>
    <t>185.96</t>
  </si>
  <si>
    <t>3074.14</t>
  </si>
  <si>
    <t>2356.7</t>
  </si>
  <si>
    <t>1172.95</t>
  </si>
  <si>
    <t>87.53</t>
  </si>
  <si>
    <t>274.84</t>
  </si>
  <si>
    <t>424.24</t>
  </si>
  <si>
    <t>1839.04</t>
  </si>
  <si>
    <t>268.14</t>
  </si>
  <si>
    <t>112.85</t>
  </si>
  <si>
    <t>69.55</t>
  </si>
  <si>
    <t>192.87</t>
  </si>
  <si>
    <t>228.78</t>
  </si>
  <si>
    <t>489.63</t>
  </si>
  <si>
    <t>158.86</t>
  </si>
  <si>
    <t>640.28</t>
  </si>
  <si>
    <t>64.9</t>
  </si>
  <si>
    <t>1560.21</t>
  </si>
  <si>
    <t>465.71</t>
  </si>
  <si>
    <t>142.82</t>
  </si>
  <si>
    <t>3891.69</t>
  </si>
  <si>
    <t>1742.01</t>
  </si>
  <si>
    <t>47.79</t>
  </si>
  <si>
    <t>2369.06</t>
  </si>
  <si>
    <t>1841.15</t>
  </si>
  <si>
    <t>109.13</t>
  </si>
  <si>
    <t>173.92</t>
  </si>
  <si>
    <t>60.8</t>
  </si>
  <si>
    <t>3433.86</t>
  </si>
  <si>
    <t>1668.47</t>
  </si>
  <si>
    <t>42.87</t>
  </si>
  <si>
    <t>1619.06</t>
  </si>
  <si>
    <t>2259.77</t>
  </si>
  <si>
    <t>1680.35</t>
  </si>
  <si>
    <t>2324.51</t>
  </si>
  <si>
    <t>2705.67</t>
  </si>
  <si>
    <t>2645.3</t>
  </si>
  <si>
    <t>242.33</t>
  </si>
  <si>
    <t>601.78</t>
  </si>
  <si>
    <t>3815.17</t>
  </si>
  <si>
    <t>3823.87</t>
  </si>
  <si>
    <t>1749.73</t>
  </si>
  <si>
    <t>2272.79</t>
  </si>
  <si>
    <t>148.65</t>
  </si>
  <si>
    <t>74.68</t>
  </si>
  <si>
    <t>120.36</t>
  </si>
  <si>
    <t>788.45</t>
  </si>
  <si>
    <t>19.22</t>
  </si>
  <si>
    <t>116.74</t>
  </si>
  <si>
    <t>1971.6</t>
  </si>
  <si>
    <t>745.95</t>
  </si>
  <si>
    <t>358.42</t>
  </si>
  <si>
    <t>2239.85</t>
  </si>
  <si>
    <t>654.27</t>
  </si>
  <si>
    <t>2030.08</t>
  </si>
  <si>
    <t>117.06</t>
  </si>
  <si>
    <t>1178.46</t>
  </si>
  <si>
    <t>2204.59</t>
  </si>
  <si>
    <t>164.36</t>
  </si>
  <si>
    <t>163.61</t>
  </si>
  <si>
    <t>2282.02</t>
  </si>
  <si>
    <t>123.97</t>
  </si>
  <si>
    <t>243.14</t>
  </si>
  <si>
    <t>791.68</t>
  </si>
  <si>
    <t>1976.51</t>
  </si>
  <si>
    <t>77.54</t>
  </si>
  <si>
    <t>277.38</t>
  </si>
  <si>
    <t>2736.29</t>
  </si>
  <si>
    <t>398.65</t>
  </si>
  <si>
    <t>259.5</t>
  </si>
  <si>
    <t>2321.44</t>
  </si>
  <si>
    <t>144.82</t>
  </si>
  <si>
    <t>630.35</t>
  </si>
  <si>
    <t>96.76</t>
  </si>
  <si>
    <t>1929.37</t>
  </si>
  <si>
    <t>503.51</t>
  </si>
  <si>
    <t>167.76</t>
  </si>
  <si>
    <t>1444.55</t>
  </si>
  <si>
    <t>1142.5</t>
  </si>
  <si>
    <t>2348.11</t>
  </si>
  <si>
    <t>2346.76</t>
  </si>
  <si>
    <t>2467.93</t>
  </si>
  <si>
    <t>1022.14</t>
  </si>
  <si>
    <t>468.74</t>
  </si>
  <si>
    <t>1065.39</t>
  </si>
  <si>
    <t>3167.12</t>
  </si>
  <si>
    <t>3744.82</t>
  </si>
  <si>
    <t>2550.54</t>
  </si>
  <si>
    <t>105.56</t>
  </si>
  <si>
    <t>270.57</t>
  </si>
  <si>
    <t>275.76</t>
  </si>
  <si>
    <t>1135.26</t>
  </si>
  <si>
    <t>1740.28</t>
  </si>
  <si>
    <t>358.59</t>
  </si>
  <si>
    <t>48.54</t>
  </si>
  <si>
    <t>235.53</t>
  </si>
  <si>
    <t>1287.37</t>
  </si>
  <si>
    <t>72.89</t>
  </si>
  <si>
    <t>584.45</t>
  </si>
  <si>
    <t>585.48</t>
  </si>
  <si>
    <t>2827.43</t>
  </si>
  <si>
    <t>1250.97</t>
  </si>
  <si>
    <t>94.92</t>
  </si>
  <si>
    <t>2599.57</t>
  </si>
  <si>
    <t>470.14</t>
  </si>
  <si>
    <t>246.06</t>
  </si>
  <si>
    <t>2705.89</t>
  </si>
  <si>
    <t>108.86</t>
  </si>
  <si>
    <t>2366.96</t>
  </si>
  <si>
    <t>123.33</t>
  </si>
  <si>
    <t>396.54</t>
  </si>
  <si>
    <t>1757.07</t>
  </si>
  <si>
    <t>479.37</t>
  </si>
  <si>
    <t>252.65</t>
  </si>
  <si>
    <t>114.63</t>
  </si>
  <si>
    <t>64.15</t>
  </si>
  <si>
    <t>2501.94</t>
  </si>
  <si>
    <t>185.15</t>
  </si>
  <si>
    <t>321.6</t>
  </si>
  <si>
    <t>3881.21</t>
  </si>
  <si>
    <t>781.86</t>
  </si>
  <si>
    <t>3243.36</t>
  </si>
  <si>
    <t>137.8</t>
  </si>
  <si>
    <t>2289.09</t>
  </si>
  <si>
    <t>1020.19</t>
  </si>
  <si>
    <t>58.75</t>
  </si>
  <si>
    <t>1337.85</t>
  </si>
  <si>
    <t>56.8</t>
  </si>
  <si>
    <t>1514.36</t>
  </si>
  <si>
    <t>347.25</t>
  </si>
  <si>
    <t>2366.85</t>
  </si>
  <si>
    <t>1832.72</t>
  </si>
  <si>
    <t>3928.08</t>
  </si>
  <si>
    <t>2933.26</t>
  </si>
  <si>
    <t>2579.43</t>
  </si>
  <si>
    <t>2938.88</t>
  </si>
  <si>
    <t>2385.91</t>
  </si>
  <si>
    <t>3663.18</t>
  </si>
  <si>
    <t>1956.26</t>
  </si>
  <si>
    <t>1831.21</t>
  </si>
  <si>
    <t>405.62</t>
  </si>
  <si>
    <t>3022.46</t>
  </si>
  <si>
    <t>3856.97</t>
  </si>
  <si>
    <t>1067.06</t>
  </si>
  <si>
    <t>1293.25</t>
  </si>
  <si>
    <t>42.39</t>
  </si>
  <si>
    <t>2369.93</t>
  </si>
  <si>
    <t>2447.14</t>
  </si>
  <si>
    <t>3292.33</t>
  </si>
  <si>
    <t>1183.15</t>
  </si>
  <si>
    <t>3448.81</t>
  </si>
  <si>
    <t>3874.08</t>
  </si>
  <si>
    <t>3779.86</t>
  </si>
  <si>
    <t>260.8</t>
  </si>
  <si>
    <t>130.94</t>
  </si>
  <si>
    <t>124.19</t>
  </si>
  <si>
    <t>1498.65</t>
  </si>
  <si>
    <t>2904.7</t>
  </si>
  <si>
    <t>2349.95</t>
  </si>
  <si>
    <t>542.33</t>
  </si>
  <si>
    <t>58.15</t>
  </si>
  <si>
    <t>2240.98</t>
  </si>
  <si>
    <t>2241.09</t>
  </si>
  <si>
    <t>249.24</t>
  </si>
  <si>
    <t>2363.07</t>
  </si>
  <si>
    <t>110.53</t>
  </si>
  <si>
    <t>3522.25</t>
  </si>
  <si>
    <t>1887.42</t>
  </si>
  <si>
    <t>251.35</t>
  </si>
  <si>
    <t>134.72</t>
  </si>
  <si>
    <t>2347.03</t>
  </si>
  <si>
    <t>68.25</t>
  </si>
  <si>
    <t>64.42</t>
  </si>
  <si>
    <t>66.41</t>
  </si>
  <si>
    <t>51.3</t>
  </si>
  <si>
    <t>68.74</t>
  </si>
  <si>
    <t>166.47</t>
  </si>
  <si>
    <t>320.09</t>
  </si>
  <si>
    <t>20.41</t>
  </si>
  <si>
    <t>373.54</t>
  </si>
  <si>
    <t>1497.73</t>
  </si>
  <si>
    <t>82.29</t>
  </si>
  <si>
    <t>2362.64</t>
  </si>
  <si>
    <t>120.95</t>
  </si>
  <si>
    <t>89.52</t>
  </si>
  <si>
    <t>1359.56</t>
  </si>
  <si>
    <t>112.96</t>
  </si>
  <si>
    <t>166.41</t>
  </si>
  <si>
    <t>2373.22</t>
  </si>
  <si>
    <t>53.24</t>
  </si>
  <si>
    <t>642.71</t>
  </si>
  <si>
    <t>2953.78</t>
  </si>
  <si>
    <t>45.03</t>
  </si>
  <si>
    <t>122.03</t>
  </si>
  <si>
    <t>2264.85</t>
  </si>
  <si>
    <t>71.6</t>
  </si>
  <si>
    <t>254.21</t>
  </si>
  <si>
    <t>2392.01</t>
  </si>
  <si>
    <t>3399.68</t>
  </si>
  <si>
    <t>188.39</t>
  </si>
  <si>
    <t>113.98</t>
  </si>
  <si>
    <t>21.17</t>
  </si>
  <si>
    <t>137.42</t>
  </si>
  <si>
    <t>174.95</t>
  </si>
  <si>
    <t>1290.82</t>
  </si>
  <si>
    <t>315.93</t>
  </si>
  <si>
    <t>360.04</t>
  </si>
  <si>
    <t>2358.91</t>
  </si>
  <si>
    <t>3826.08</t>
  </si>
  <si>
    <t>480.56</t>
  </si>
  <si>
    <t>186.07</t>
  </si>
  <si>
    <t>755.24</t>
  </si>
  <si>
    <t>40.01</t>
  </si>
  <si>
    <t>180.29</t>
  </si>
  <si>
    <t>2188.61</t>
  </si>
  <si>
    <t>1796.38</t>
  </si>
  <si>
    <t>47.46</t>
  </si>
  <si>
    <t>1056.7</t>
  </si>
  <si>
    <t>3342.98</t>
  </si>
  <si>
    <t>2326.08</t>
  </si>
  <si>
    <t>1733.8</t>
  </si>
  <si>
    <t>3061.07</t>
  </si>
  <si>
    <t>1995.79</t>
  </si>
  <si>
    <t>2263.34</t>
  </si>
  <si>
    <t>3884.77</t>
  </si>
  <si>
    <t>636.77</t>
  </si>
  <si>
    <t>503.24</t>
  </si>
  <si>
    <t>2324.14</t>
  </si>
  <si>
    <t>3482.18</t>
  </si>
  <si>
    <t>775.43</t>
  </si>
  <si>
    <t>3416.25</t>
  </si>
  <si>
    <t>3304.54</t>
  </si>
  <si>
    <t>153.73</t>
  </si>
  <si>
    <t>226.19</t>
  </si>
  <si>
    <t>2369.71</t>
  </si>
  <si>
    <t>478.78</t>
  </si>
  <si>
    <t>89.09</t>
  </si>
  <si>
    <t>64.09</t>
  </si>
  <si>
    <t>3144.17</t>
  </si>
  <si>
    <t>40.17</t>
  </si>
  <si>
    <t>458.53</t>
  </si>
  <si>
    <t>66.52</t>
  </si>
  <si>
    <t>3500.38</t>
  </si>
  <si>
    <t>1664.96</t>
  </si>
  <si>
    <t>2284.45</t>
  </si>
  <si>
    <t>3477.65</t>
  </si>
  <si>
    <t>2164.69</t>
  </si>
  <si>
    <t>1294.01</t>
  </si>
  <si>
    <t>265.93</t>
  </si>
  <si>
    <t>264.9</t>
  </si>
  <si>
    <t>2343.41</t>
  </si>
  <si>
    <t>147.68</t>
  </si>
  <si>
    <t>184.67</t>
  </si>
  <si>
    <t>46.33</t>
  </si>
  <si>
    <t>3569.93</t>
  </si>
  <si>
    <t>2121.49</t>
  </si>
  <si>
    <t>3398.87</t>
  </si>
  <si>
    <t>79.86</t>
  </si>
  <si>
    <t>524.73</t>
  </si>
  <si>
    <t>789.47</t>
  </si>
  <si>
    <t>1069.44</t>
  </si>
  <si>
    <t>3355.08</t>
  </si>
  <si>
    <t>887.53</t>
  </si>
  <si>
    <t>161.18</t>
  </si>
  <si>
    <t>290.6</t>
  </si>
  <si>
    <t>341.58</t>
  </si>
  <si>
    <t>418.41</t>
  </si>
  <si>
    <t>2297.52</t>
  </si>
  <si>
    <t>3030.67</t>
  </si>
  <si>
    <t>49.14</t>
  </si>
  <si>
    <t>63.07</t>
  </si>
  <si>
    <t>53.08</t>
  </si>
  <si>
    <t>1478.19</t>
  </si>
  <si>
    <t>1206.26</t>
  </si>
  <si>
    <t>374.51</t>
  </si>
  <si>
    <t>890.23</t>
  </si>
  <si>
    <t>2586.61</t>
  </si>
  <si>
    <t>2673.11</t>
  </si>
  <si>
    <t>3191.09</t>
  </si>
  <si>
    <t>68.09</t>
  </si>
  <si>
    <t>67.06</t>
  </si>
  <si>
    <t>597.19</t>
  </si>
  <si>
    <t>2470.9</t>
  </si>
  <si>
    <t>126.08</t>
  </si>
  <si>
    <t>1456.16</t>
  </si>
  <si>
    <t>2364.31</t>
  </si>
  <si>
    <t>176.67</t>
  </si>
  <si>
    <t>1268.47</t>
  </si>
  <si>
    <t>176.78</t>
  </si>
  <si>
    <t>2937.64</t>
  </si>
  <si>
    <t>525.16</t>
  </si>
  <si>
    <t>2079.54</t>
  </si>
  <si>
    <t>153.35</t>
  </si>
  <si>
    <t>196.65</t>
  </si>
  <si>
    <t>2264.47</t>
  </si>
  <si>
    <t>179.27</t>
  </si>
  <si>
    <t>49.84</t>
  </si>
  <si>
    <t>2704.86</t>
  </si>
  <si>
    <t>61.18</t>
  </si>
  <si>
    <t>3243.85</t>
  </si>
  <si>
    <t>4074.68</t>
  </si>
  <si>
    <t>362.04</t>
  </si>
  <si>
    <t>1637.04</t>
  </si>
  <si>
    <t>46.38</t>
  </si>
  <si>
    <t>3886.18</t>
  </si>
  <si>
    <t>432.61</t>
  </si>
  <si>
    <t>4098.76</t>
  </si>
  <si>
    <t>4218.31</t>
  </si>
  <si>
    <t>1871.27</t>
  </si>
  <si>
    <t>572.62</t>
  </si>
  <si>
    <t>552.59</t>
  </si>
  <si>
    <t>1972.14</t>
  </si>
  <si>
    <t>1668.25</t>
  </si>
  <si>
    <t>71.81</t>
  </si>
  <si>
    <t>3246.17</t>
  </si>
  <si>
    <t>2228.83</t>
  </si>
  <si>
    <t>45.14</t>
  </si>
  <si>
    <t>2366.42</t>
  </si>
  <si>
    <t>646.11</t>
  </si>
  <si>
    <t>1826.57</t>
  </si>
  <si>
    <t>83.8</t>
  </si>
  <si>
    <t>118.79</t>
  </si>
  <si>
    <t>328.08</t>
  </si>
  <si>
    <t>2342.77</t>
  </si>
  <si>
    <t>179.54</t>
  </si>
  <si>
    <t>797.08</t>
  </si>
  <si>
    <t>2359.18</t>
  </si>
  <si>
    <t>82.34</t>
  </si>
  <si>
    <t>45.19</t>
  </si>
  <si>
    <t>610.04</t>
  </si>
  <si>
    <t>1023.22</t>
  </si>
  <si>
    <t>2353.4</t>
  </si>
  <si>
    <t>304.86</t>
  </si>
  <si>
    <t>2286.83</t>
  </si>
  <si>
    <t>1687.58</t>
  </si>
  <si>
    <t>539.8</t>
  </si>
  <si>
    <t>1858.21</t>
  </si>
  <si>
    <t>2133.86</t>
  </si>
  <si>
    <t>28.83</t>
  </si>
  <si>
    <t>2141.79</t>
  </si>
  <si>
    <t>1349.68</t>
  </si>
  <si>
    <t>360.21</t>
  </si>
  <si>
    <t>302.32</t>
  </si>
  <si>
    <t>173.81</t>
  </si>
  <si>
    <t>87.74</t>
  </si>
  <si>
    <t>861.23</t>
  </si>
  <si>
    <t>589.63</t>
  </si>
  <si>
    <t>385.37</t>
  </si>
  <si>
    <t>2291.74</t>
  </si>
  <si>
    <t>3946.17</t>
  </si>
  <si>
    <t>624.57</t>
  </si>
  <si>
    <t>2250.81</t>
  </si>
  <si>
    <t>2151.89</t>
  </si>
  <si>
    <t>3411.88</t>
  </si>
  <si>
    <t>1226.35</t>
  </si>
  <si>
    <t>953.51</t>
  </si>
  <si>
    <t>595.09</t>
  </si>
  <si>
    <t>828.89</t>
  </si>
  <si>
    <t>174.84</t>
  </si>
  <si>
    <t>842.76</t>
  </si>
  <si>
    <t>115.5</t>
  </si>
  <si>
    <t>1778.24</t>
  </si>
  <si>
    <t>2357.18</t>
  </si>
  <si>
    <t>1697.25</t>
  </si>
  <si>
    <t>62.15</t>
  </si>
  <si>
    <t>2038.72</t>
  </si>
  <si>
    <t>2547.73</t>
  </si>
  <si>
    <t>3037.69</t>
  </si>
  <si>
    <t>3326.08</t>
  </si>
  <si>
    <t>927.05</t>
  </si>
  <si>
    <t>38.55</t>
  </si>
  <si>
    <t>2365.44</t>
  </si>
  <si>
    <t>115.28</t>
  </si>
  <si>
    <t>83.75</t>
  </si>
  <si>
    <t>477.97</t>
  </si>
  <si>
    <t>88.93</t>
  </si>
  <si>
    <t>1332.83</t>
  </si>
  <si>
    <t>77.59</t>
  </si>
  <si>
    <t>44.06</t>
  </si>
  <si>
    <t>3866.47</t>
  </si>
  <si>
    <t>2030.94</t>
  </si>
  <si>
    <t>4019.71</t>
  </si>
  <si>
    <t>1144.55</t>
  </si>
  <si>
    <t>50.32</t>
  </si>
  <si>
    <t>538.99</t>
  </si>
  <si>
    <t>543.63</t>
  </si>
  <si>
    <t>2339.53</t>
  </si>
  <si>
    <t>2252.86</t>
  </si>
  <si>
    <t>2200.38</t>
  </si>
  <si>
    <t>1178.4</t>
  </si>
  <si>
    <t>328.29</t>
  </si>
  <si>
    <t>174.89</t>
  </si>
  <si>
    <t>1843.2</t>
  </si>
  <si>
    <t>2279.16</t>
  </si>
  <si>
    <t>48.22</t>
  </si>
  <si>
    <t>2360.1</t>
  </si>
  <si>
    <t>538.72</t>
  </si>
  <si>
    <t>2251.3</t>
  </si>
  <si>
    <t>426.73</t>
  </si>
  <si>
    <t>2338.66</t>
  </si>
  <si>
    <t>3674.89</t>
  </si>
  <si>
    <t>2208.21</t>
  </si>
  <si>
    <t>72.73</t>
  </si>
  <si>
    <t>180.56</t>
  </si>
  <si>
    <t>1792.17</t>
  </si>
  <si>
    <t>3476.35</t>
  </si>
  <si>
    <t>134.88</t>
  </si>
  <si>
    <t>411.23</t>
  </si>
  <si>
    <t>3814.9</t>
  </si>
  <si>
    <t>1782.51</t>
  </si>
  <si>
    <t>1117.71</t>
  </si>
  <si>
    <t>1623.49</t>
  </si>
  <si>
    <t>100.05</t>
  </si>
  <si>
    <t>498.27</t>
  </si>
  <si>
    <t>127.86</t>
  </si>
  <si>
    <t>2754.75</t>
  </si>
  <si>
    <t>52.75</t>
  </si>
  <si>
    <t>3709.18</t>
  </si>
  <si>
    <t>1230.35</t>
  </si>
  <si>
    <t>2099.24</t>
  </si>
  <si>
    <t>1793.31</t>
  </si>
  <si>
    <t>48.11</t>
  </si>
  <si>
    <t>2162.04</t>
  </si>
  <si>
    <t>3235.8</t>
  </si>
  <si>
    <t>199.46</t>
  </si>
  <si>
    <t>2261.5</t>
  </si>
  <si>
    <t>1111.83</t>
  </si>
  <si>
    <t>225.81</t>
  </si>
  <si>
    <t>177.05</t>
  </si>
  <si>
    <t>602.97</t>
  </si>
  <si>
    <t>1054.86</t>
  </si>
  <si>
    <t>936.39</t>
  </si>
  <si>
    <t>2188.66</t>
  </si>
  <si>
    <t>1729.75</t>
  </si>
  <si>
    <t>1341.85</t>
  </si>
  <si>
    <t>39.63</t>
  </si>
  <si>
    <t>2851.89</t>
  </si>
  <si>
    <t>82.4</t>
  </si>
  <si>
    <t>1173.49</t>
  </si>
  <si>
    <t>84.07</t>
  </si>
  <si>
    <t>704.97</t>
  </si>
  <si>
    <t>136.5</t>
  </si>
  <si>
    <t>1956.1</t>
  </si>
  <si>
    <t>645.46</t>
  </si>
  <si>
    <t>1278.4</t>
  </si>
  <si>
    <t>37.58</t>
  </si>
  <si>
    <t>129.81</t>
  </si>
  <si>
    <t>58.1</t>
  </si>
  <si>
    <t>260.1</t>
  </si>
  <si>
    <t>72.46</t>
  </si>
  <si>
    <t>3858.32</t>
  </si>
  <si>
    <t>1360.37</t>
  </si>
  <si>
    <t>1252.54</t>
  </si>
  <si>
    <t>2979.32</t>
  </si>
  <si>
    <t>158.59</t>
  </si>
  <si>
    <t>2356.53</t>
  </si>
  <si>
    <t>2248.43</t>
  </si>
  <si>
    <t>2898.6</t>
  </si>
  <si>
    <t>95.73</t>
  </si>
  <si>
    <t>550.32</t>
  </si>
  <si>
    <t>111.45</t>
  </si>
  <si>
    <t>380.83</t>
  </si>
  <si>
    <t>92.22</t>
  </si>
  <si>
    <t>2282.94</t>
  </si>
  <si>
    <t>3880.29</t>
  </si>
  <si>
    <t>2354.16</t>
  </si>
  <si>
    <t>2355.72</t>
  </si>
  <si>
    <t>330.56</t>
  </si>
  <si>
    <t>394.87</t>
  </si>
  <si>
    <t>142.01</t>
  </si>
  <si>
    <t>41.04</t>
  </si>
  <si>
    <t>65.44</t>
  </si>
  <si>
    <t>454.7</t>
  </si>
  <si>
    <t>501.57</t>
  </si>
  <si>
    <t>100.86</t>
  </si>
  <si>
    <t>253.24</t>
  </si>
  <si>
    <t>67.71</t>
  </si>
  <si>
    <t>2694.71</t>
  </si>
  <si>
    <t>852.65</t>
  </si>
  <si>
    <t>2219.28</t>
  </si>
  <si>
    <t>832.4</t>
  </si>
  <si>
    <t>242.22</t>
  </si>
  <si>
    <t>2279.32</t>
  </si>
  <si>
    <t>1881.16</t>
  </si>
  <si>
    <t>1570.68</t>
  </si>
  <si>
    <t>3573.6</t>
  </si>
  <si>
    <t>301.46</t>
  </si>
  <si>
    <t>859.18</t>
  </si>
  <si>
    <t>2347.19</t>
  </si>
  <si>
    <t>2106.97</t>
  </si>
  <si>
    <t>2102.92</t>
  </si>
  <si>
    <t>444.87</t>
  </si>
  <si>
    <t>1168.41</t>
  </si>
  <si>
    <t>1422.3</t>
  </si>
  <si>
    <t>3889.15</t>
  </si>
  <si>
    <t>918.9</t>
  </si>
  <si>
    <t>478.62</t>
  </si>
  <si>
    <t>800.54</t>
  </si>
  <si>
    <t>230.29</t>
  </si>
  <si>
    <t>62.2</t>
  </si>
  <si>
    <t>158.1</t>
  </si>
  <si>
    <t>604.1</t>
  </si>
  <si>
    <t>129.37</t>
  </si>
  <si>
    <t>233.21</t>
  </si>
  <si>
    <t>3862.47</t>
  </si>
  <si>
    <t>447.52</t>
  </si>
  <si>
    <t>76.57</t>
  </si>
  <si>
    <t>630.89</t>
  </si>
  <si>
    <t>784.4</t>
  </si>
  <si>
    <t>2376.46</t>
  </si>
  <si>
    <t>744.87</t>
  </si>
  <si>
    <t>2374.19</t>
  </si>
  <si>
    <t>2352.65</t>
  </si>
  <si>
    <t>804.54</t>
  </si>
  <si>
    <t>979.91</t>
  </si>
  <si>
    <t>172.95</t>
  </si>
  <si>
    <t>2701.46</t>
  </si>
  <si>
    <t>46.11</t>
  </si>
  <si>
    <t>137.96</t>
  </si>
  <si>
    <t>2025.27</t>
  </si>
  <si>
    <t>892.87</t>
  </si>
  <si>
    <t>45.57</t>
  </si>
  <si>
    <t>2355.99</t>
  </si>
  <si>
    <t>76.73</t>
  </si>
  <si>
    <t>130.24</t>
  </si>
  <si>
    <t>37.37</t>
  </si>
  <si>
    <t>2595.14</t>
  </si>
  <si>
    <t>182.67</t>
  </si>
  <si>
    <t>2259.4</t>
  </si>
  <si>
    <t>756.91</t>
  </si>
  <si>
    <t>1183.69</t>
  </si>
  <si>
    <t>945.19</t>
  </si>
  <si>
    <t>537.64</t>
  </si>
  <si>
    <t>733.59</t>
  </si>
  <si>
    <t>3886.72</t>
  </si>
  <si>
    <t>131.75</t>
  </si>
  <si>
    <t>2415.82</t>
  </si>
  <si>
    <t>2284.88</t>
  </si>
  <si>
    <t>63.12</t>
  </si>
  <si>
    <t>41.25</t>
  </si>
  <si>
    <t>283.37</t>
  </si>
  <si>
    <t>92.87</t>
  </si>
  <si>
    <t>65.66</t>
  </si>
  <si>
    <t>2616.2</t>
  </si>
  <si>
    <t>193.03</t>
  </si>
  <si>
    <t>1963.34</t>
  </si>
  <si>
    <t>182.13</t>
  </si>
  <si>
    <t>2351.03</t>
  </si>
  <si>
    <t>733.26</t>
  </si>
  <si>
    <t>417.55</t>
  </si>
  <si>
    <t>2350.32</t>
  </si>
  <si>
    <t>2496.22</t>
  </si>
  <si>
    <t>623.27</t>
  </si>
  <si>
    <t>2747.79</t>
  </si>
  <si>
    <t>3938.23</t>
  </si>
  <si>
    <t>2338.23</t>
  </si>
  <si>
    <t>2320.79</t>
  </si>
  <si>
    <t>157.61</t>
  </si>
  <si>
    <t>82.72</t>
  </si>
  <si>
    <t>2276.46</t>
  </si>
  <si>
    <t>2500.59</t>
  </si>
  <si>
    <t>2349.84</t>
  </si>
  <si>
    <t>2374.14</t>
  </si>
  <si>
    <t>2298.76</t>
  </si>
  <si>
    <t>2320.41</t>
  </si>
  <si>
    <t>2172.79</t>
  </si>
  <si>
    <t>1621.87</t>
  </si>
  <si>
    <t>1177.59</t>
  </si>
  <si>
    <t>333.37</t>
  </si>
  <si>
    <t>651.62</t>
  </si>
  <si>
    <t>1278.83</t>
  </si>
  <si>
    <t>348.11</t>
  </si>
  <si>
    <t>41.58</t>
  </si>
  <si>
    <t>2580.35</t>
  </si>
  <si>
    <t>2361.39</t>
  </si>
  <si>
    <t>2347.63</t>
  </si>
  <si>
    <t>2232.94</t>
  </si>
  <si>
    <t>74.95</t>
  </si>
  <si>
    <t>274.73</t>
  </si>
  <si>
    <t>2356.05</t>
  </si>
  <si>
    <t>43.95</t>
  </si>
  <si>
    <t>2367.98</t>
  </si>
  <si>
    <t>160.37</t>
  </si>
  <si>
    <t>1834.67</t>
  </si>
  <si>
    <t>362.26</t>
  </si>
  <si>
    <t>749.41</t>
  </si>
  <si>
    <t>107.24</t>
  </si>
  <si>
    <t>2425.65</t>
  </si>
  <si>
    <t>335.15</t>
  </si>
  <si>
    <t>2670.68</t>
  </si>
  <si>
    <t>133.26</t>
  </si>
  <si>
    <t>432.94</t>
  </si>
  <si>
    <t>942.33</t>
  </si>
  <si>
    <t>899.78</t>
  </si>
  <si>
    <t>38.44</t>
  </si>
  <si>
    <t>1334.5</t>
  </si>
  <si>
    <t>3037.15</t>
  </si>
  <si>
    <t>685.31</t>
  </si>
  <si>
    <t>79.05</t>
  </si>
  <si>
    <t>1698.22</t>
  </si>
  <si>
    <t>1082.45</t>
  </si>
  <si>
    <t>409.4</t>
  </si>
  <si>
    <t>2262.91</t>
  </si>
  <si>
    <t>187.26</t>
  </si>
  <si>
    <t>64.36</t>
  </si>
  <si>
    <t>116.9</t>
  </si>
  <si>
    <t>69.28</t>
  </si>
  <si>
    <t>2337.31</t>
  </si>
  <si>
    <t>3420.41</t>
  </si>
  <si>
    <t>3552.76</t>
  </si>
  <si>
    <t>1207.34</t>
  </si>
  <si>
    <t>23.06</t>
  </si>
  <si>
    <t>1363.18</t>
  </si>
  <si>
    <t>921.87</t>
  </si>
  <si>
    <t>131.43</t>
  </si>
  <si>
    <t>628.29</t>
  </si>
  <si>
    <t>4025.06</t>
  </si>
  <si>
    <t>2288.61</t>
  </si>
  <si>
    <t>628.89</t>
  </si>
  <si>
    <t>1184.45</t>
  </si>
  <si>
    <t>65.39</t>
  </si>
  <si>
    <t>943.79</t>
  </si>
  <si>
    <t>2306.7</t>
  </si>
  <si>
    <t>3028.83</t>
  </si>
  <si>
    <t>61.07</t>
  </si>
  <si>
    <t>2262.31</t>
  </si>
  <si>
    <t>2246.87</t>
  </si>
  <si>
    <t>63.82</t>
  </si>
  <si>
    <t>3770.63</t>
  </si>
  <si>
    <t>259.67</t>
  </si>
  <si>
    <t>102.97</t>
  </si>
  <si>
    <t>1979.64</t>
  </si>
  <si>
    <t>3248.81</t>
  </si>
  <si>
    <t>526.19</t>
  </si>
  <si>
    <t>2322.36</t>
  </si>
  <si>
    <t>489.15</t>
  </si>
  <si>
    <t>211.56</t>
  </si>
  <si>
    <t>178.94</t>
  </si>
  <si>
    <t>1601.35</t>
  </si>
  <si>
    <t>899.95</t>
  </si>
  <si>
    <t>460.1</t>
  </si>
  <si>
    <t>3815.88</t>
  </si>
  <si>
    <t>213.39</t>
  </si>
  <si>
    <t>2297.25</t>
  </si>
  <si>
    <t>605.35</t>
  </si>
  <si>
    <t>53.56</t>
  </si>
  <si>
    <t>1131.26</t>
  </si>
  <si>
    <t>1230.89</t>
  </si>
  <si>
    <t>245.79</t>
  </si>
  <si>
    <t>478.67</t>
  </si>
  <si>
    <t>192.76</t>
  </si>
  <si>
    <t>3832.45</t>
  </si>
  <si>
    <t>3322.25</t>
  </si>
  <si>
    <t>38.61</t>
  </si>
  <si>
    <t>2565.39</t>
  </si>
  <si>
    <t>1771.87</t>
  </si>
  <si>
    <t>712.74</t>
  </si>
  <si>
    <t>3614.58</t>
  </si>
  <si>
    <t>92.71</t>
  </si>
  <si>
    <t>674.51</t>
  </si>
  <si>
    <t>1875.65</t>
  </si>
  <si>
    <t>1556.43</t>
  </si>
  <si>
    <t>291.14</t>
  </si>
  <si>
    <t>57.24</t>
  </si>
  <si>
    <t>3653.03</t>
  </si>
  <si>
    <t>164.85</t>
  </si>
  <si>
    <t>3546.33</t>
  </si>
  <si>
    <t>85.91</t>
  </si>
  <si>
    <t>457.61</t>
  </si>
  <si>
    <t>3149.89</t>
  </si>
  <si>
    <t>3399.89</t>
  </si>
  <si>
    <t>389.9</t>
  </si>
  <si>
    <t>328.89</t>
  </si>
  <si>
    <t>136.18</t>
  </si>
  <si>
    <t>164.15</t>
  </si>
  <si>
    <t>50.11</t>
  </si>
  <si>
    <t>2361.12</t>
  </si>
  <si>
    <t>2310.96</t>
  </si>
  <si>
    <t>2547.57</t>
  </si>
  <si>
    <t>61.99</t>
  </si>
  <si>
    <t>339.74</t>
  </si>
  <si>
    <t>125.11</t>
  </si>
  <si>
    <t>839.09</t>
  </si>
  <si>
    <t>73.87</t>
  </si>
  <si>
    <t>599.41</t>
  </si>
  <si>
    <t>3812.42</t>
  </si>
  <si>
    <t>2596.98</t>
  </si>
  <si>
    <t>64.47</t>
  </si>
  <si>
    <t>296.06</t>
  </si>
  <si>
    <t>1895.41</t>
  </si>
  <si>
    <t>1491.09</t>
  </si>
  <si>
    <t>1724.46</t>
  </si>
  <si>
    <t>196.33</t>
  </si>
  <si>
    <t>1804.64</t>
  </si>
  <si>
    <t>3087.64</t>
  </si>
  <si>
    <t>2550.32</t>
  </si>
  <si>
    <t>97.84</t>
  </si>
  <si>
    <t>148.97</t>
  </si>
  <si>
    <t>2340.88</t>
  </si>
  <si>
    <t>211.07</t>
  </si>
  <si>
    <t>1631.8</t>
  </si>
  <si>
    <t>793.36</t>
  </si>
  <si>
    <t>61.56</t>
  </si>
  <si>
    <t>400.32</t>
  </si>
  <si>
    <t>505.51</t>
  </si>
  <si>
    <t>2350.7</t>
  </si>
  <si>
    <t>2685.64</t>
  </si>
  <si>
    <t>2491.42</t>
  </si>
  <si>
    <t>66.47</t>
  </si>
  <si>
    <t>2879.97</t>
  </si>
  <si>
    <t>2366.09</t>
  </si>
  <si>
    <t>137.69</t>
  </si>
  <si>
    <t>610.64</t>
  </si>
  <si>
    <t>1651.57</t>
  </si>
  <si>
    <t>294.55</t>
  </si>
  <si>
    <t>1371.76</t>
  </si>
  <si>
    <t>2551.19</t>
  </si>
  <si>
    <t>2353.02</t>
  </si>
  <si>
    <t>2634.4</t>
  </si>
  <si>
    <t>2301.03</t>
  </si>
  <si>
    <t>1685.58</t>
  </si>
  <si>
    <t>3119.93</t>
  </si>
  <si>
    <t>227.11</t>
  </si>
  <si>
    <t>99.84</t>
  </si>
  <si>
    <t>243.03</t>
  </si>
  <si>
    <t>1844.28</t>
  </si>
  <si>
    <t>26.46</t>
  </si>
  <si>
    <t>1551.35</t>
  </si>
  <si>
    <t>1209.45</t>
  </si>
  <si>
    <t>2596.44</t>
  </si>
  <si>
    <t>3877.27</t>
  </si>
  <si>
    <t>2356.32</t>
  </si>
  <si>
    <t>655.56</t>
  </si>
  <si>
    <t>1837.04</t>
  </si>
  <si>
    <t>2362.37</t>
  </si>
  <si>
    <t>2263.66</t>
  </si>
  <si>
    <t>276.94</t>
  </si>
  <si>
    <t>1850.65</t>
  </si>
  <si>
    <t>240.55</t>
  </si>
  <si>
    <t>46.92</t>
  </si>
  <si>
    <t>535.75</t>
  </si>
  <si>
    <t>975.49</t>
  </si>
  <si>
    <t>2362.1</t>
  </si>
  <si>
    <t>216.41</t>
  </si>
  <si>
    <t>1136.88</t>
  </si>
  <si>
    <t>71.33</t>
  </si>
  <si>
    <t>153.51</t>
  </si>
  <si>
    <t>1578.83</t>
  </si>
  <si>
    <t>1181.53</t>
  </si>
  <si>
    <t>2497.68</t>
  </si>
  <si>
    <t>3586.18</t>
  </si>
  <si>
    <t>1165.39</t>
  </si>
  <si>
    <t>2336.34</t>
  </si>
  <si>
    <t>170.95</t>
  </si>
  <si>
    <t>2370.47</t>
  </si>
  <si>
    <t>2767.71</t>
  </si>
  <si>
    <t>170.68</t>
  </si>
  <si>
    <t>345.46</t>
  </si>
  <si>
    <t>789.69</t>
  </si>
  <si>
    <t>3541.31</t>
  </si>
  <si>
    <t>2258.48</t>
  </si>
  <si>
    <t>3093.09</t>
  </si>
  <si>
    <t>2663.07</t>
  </si>
  <si>
    <t>3567.93</t>
  </si>
  <si>
    <t>2325.7</t>
  </si>
  <si>
    <t>3265.01</t>
  </si>
  <si>
    <t>49.3</t>
  </si>
  <si>
    <t>419.65</t>
  </si>
  <si>
    <t>817.28</t>
  </si>
  <si>
    <t>4134.34</t>
  </si>
  <si>
    <t>48.27</t>
  </si>
  <si>
    <t>53.13</t>
  </si>
  <si>
    <t>3082.02</t>
  </si>
  <si>
    <t>115.82</t>
  </si>
  <si>
    <t>2299.03</t>
  </si>
  <si>
    <t>495.36</t>
  </si>
  <si>
    <t>2363.23</t>
  </si>
  <si>
    <t>3023.49</t>
  </si>
  <si>
    <t>2664.26</t>
  </si>
  <si>
    <t>2154.7</t>
  </si>
  <si>
    <t>300.27</t>
  </si>
  <si>
    <t>129.21</t>
  </si>
  <si>
    <t>3782.29</t>
  </si>
  <si>
    <t>449.95</t>
  </si>
  <si>
    <t>1453.29</t>
  </si>
  <si>
    <t>537.8</t>
  </si>
  <si>
    <t>158.75</t>
  </si>
  <si>
    <t>642.12</t>
  </si>
  <si>
    <t>1792.23</t>
  </si>
  <si>
    <t>3851.03</t>
  </si>
  <si>
    <t>2009.67</t>
  </si>
  <si>
    <t>2259.02</t>
  </si>
  <si>
    <t>2636.66</t>
  </si>
  <si>
    <t>465.55</t>
  </si>
  <si>
    <t>294.6</t>
  </si>
  <si>
    <t>216.52</t>
  </si>
  <si>
    <t>1098.11</t>
  </si>
  <si>
    <t>1384.13</t>
  </si>
  <si>
    <t>1379.21</t>
  </si>
  <si>
    <t>2605.67</t>
  </si>
  <si>
    <t>3633.91</t>
  </si>
  <si>
    <t>4157.02</t>
  </si>
  <si>
    <t>1956.32</t>
  </si>
  <si>
    <t>2259.99</t>
  </si>
  <si>
    <t>1065.12</t>
  </si>
  <si>
    <t>352.21</t>
  </si>
  <si>
    <t>2283.21</t>
  </si>
  <si>
    <t>77.11</t>
  </si>
  <si>
    <t>3704.59</t>
  </si>
  <si>
    <t>2672.3</t>
  </si>
  <si>
    <t>1245.9</t>
  </si>
  <si>
    <t>65.33</t>
  </si>
  <si>
    <t>65.93</t>
  </si>
  <si>
    <t>2038.93</t>
  </si>
  <si>
    <t>298.38</t>
  </si>
  <si>
    <t>95.14</t>
  </si>
  <si>
    <t>870.03</t>
  </si>
  <si>
    <t>566.31</t>
  </si>
  <si>
    <t>65.17</t>
  </si>
  <si>
    <t>650.05</t>
  </si>
  <si>
    <t>3087.31</t>
  </si>
  <si>
    <t>203.67</t>
  </si>
  <si>
    <t>1176.03</t>
  </si>
  <si>
    <t>2650.86</t>
  </si>
  <si>
    <t>578.02</t>
  </si>
  <si>
    <t>1515.44</t>
  </si>
  <si>
    <t>2642.93</t>
  </si>
  <si>
    <t>1621.38</t>
  </si>
  <si>
    <t>86.61</t>
  </si>
  <si>
    <t>2192.06</t>
  </si>
  <si>
    <t>47.14</t>
  </si>
  <si>
    <t>894.71</t>
  </si>
  <si>
    <t>199.35</t>
  </si>
  <si>
    <t>2258.05</t>
  </si>
  <si>
    <t>2931.86</t>
  </si>
  <si>
    <t>66.85</t>
  </si>
  <si>
    <t>41.95</t>
  </si>
  <si>
    <t>228.46</t>
  </si>
  <si>
    <t>5327.38</t>
  </si>
  <si>
    <t>610.85</t>
  </si>
  <si>
    <t>3356.48</t>
  </si>
  <si>
    <t>784.67</t>
  </si>
  <si>
    <t>3748.98</t>
  </si>
  <si>
    <t>5580.51</t>
  </si>
  <si>
    <t>676.89</t>
  </si>
  <si>
    <t>1373.65</t>
  </si>
  <si>
    <t>51.46</t>
  </si>
  <si>
    <t>99.95</t>
  </si>
  <si>
    <t>2189.8</t>
  </si>
  <si>
    <t>3717.71</t>
  </si>
  <si>
    <t>380.45</t>
  </si>
  <si>
    <t>448.7</t>
  </si>
  <si>
    <t>241.63</t>
  </si>
  <si>
    <t>244.28</t>
  </si>
  <si>
    <t>2791.15</t>
  </si>
  <si>
    <t>105.45</t>
  </si>
  <si>
    <t>5645.95</t>
  </si>
  <si>
    <t>243.84</t>
  </si>
  <si>
    <t>2034.18</t>
  </si>
  <si>
    <t>289.36</t>
  </si>
  <si>
    <t>5571.33</t>
  </si>
  <si>
    <t>632.72</t>
  </si>
  <si>
    <t>5226.46</t>
  </si>
  <si>
    <t>450.65</t>
  </si>
  <si>
    <t>1027.38</t>
  </si>
  <si>
    <t>144.06</t>
  </si>
  <si>
    <t>1653.02</t>
  </si>
  <si>
    <t>5585.64</t>
  </si>
  <si>
    <t>263.07</t>
  </si>
  <si>
    <t>605.78</t>
  </si>
  <si>
    <t>2018.85</t>
  </si>
  <si>
    <t>5588.82</t>
  </si>
  <si>
    <t>3111.39</t>
  </si>
  <si>
    <t>41.36</t>
  </si>
  <si>
    <t>955.29</t>
  </si>
  <si>
    <t>2240.23</t>
  </si>
  <si>
    <t>119.17</t>
  </si>
  <si>
    <t>5583.37</t>
  </si>
  <si>
    <t>86.12</t>
  </si>
  <si>
    <t>513.72</t>
  </si>
  <si>
    <t>5381.16</t>
  </si>
  <si>
    <t>2229.86</t>
  </si>
  <si>
    <t>5568.9</t>
  </si>
  <si>
    <t>940.23</t>
  </si>
  <si>
    <t>1541.85</t>
  </si>
  <si>
    <t>3354.91</t>
  </si>
  <si>
    <t>5570.2</t>
  </si>
  <si>
    <t>4891.42</t>
  </si>
  <si>
    <t>130.67</t>
  </si>
  <si>
    <t>679.81</t>
  </si>
  <si>
    <t>182.24</t>
  </si>
  <si>
    <t>3356.91</t>
  </si>
  <si>
    <t>4751.24</t>
  </si>
  <si>
    <t>5568.58</t>
  </si>
  <si>
    <t>4797.95</t>
  </si>
  <si>
    <t>4612.2</t>
  </si>
  <si>
    <t>5608.7</t>
  </si>
  <si>
    <t>1001.19</t>
  </si>
  <si>
    <t>5558.32</t>
  </si>
  <si>
    <t>5620.52</t>
  </si>
  <si>
    <t>2212.26</t>
  </si>
  <si>
    <t>5570.03</t>
  </si>
  <si>
    <t>5332.67</t>
  </si>
  <si>
    <t>1333.15</t>
  </si>
  <si>
    <t>2534.45</t>
  </si>
  <si>
    <t>5582.02</t>
  </si>
  <si>
    <t>139.47</t>
  </si>
  <si>
    <t>103.56</t>
  </si>
  <si>
    <t>392.82</t>
  </si>
  <si>
    <t>505.45</t>
  </si>
  <si>
    <t>498.06</t>
  </si>
  <si>
    <t>5574.52</t>
  </si>
  <si>
    <t>5589.63</t>
  </si>
  <si>
    <t>1155.67</t>
  </si>
  <si>
    <t>5263.72</t>
  </si>
  <si>
    <t>4611.18</t>
  </si>
  <si>
    <t>2646.6</t>
  </si>
  <si>
    <t>5658.64</t>
  </si>
  <si>
    <t>3770.47</t>
  </si>
  <si>
    <t>4209.18</t>
  </si>
  <si>
    <t>2024.35</t>
  </si>
  <si>
    <t>131.05</t>
  </si>
  <si>
    <t>4920.63</t>
  </si>
  <si>
    <t>5551.19</t>
  </si>
  <si>
    <t>456.7</t>
  </si>
  <si>
    <t>5578.57</t>
  </si>
  <si>
    <t>1838.01</t>
  </si>
  <si>
    <t>5113.66</t>
  </si>
  <si>
    <t>2584.88</t>
  </si>
  <si>
    <t>219.65</t>
  </si>
  <si>
    <t>1245.79</t>
  </si>
  <si>
    <t>73.33</t>
  </si>
  <si>
    <t>2169.93</t>
  </si>
  <si>
    <t>2122.68</t>
  </si>
  <si>
    <t>388.45</t>
  </si>
  <si>
    <t>639.63</t>
  </si>
  <si>
    <t>5326.78</t>
  </si>
  <si>
    <t>5575.65</t>
  </si>
  <si>
    <t>60.37</t>
  </si>
  <si>
    <t>2499.35</t>
  </si>
  <si>
    <t>454.37</t>
  </si>
  <si>
    <t>2228.78</t>
  </si>
  <si>
    <t>76.78</t>
  </si>
  <si>
    <t>841.31</t>
  </si>
  <si>
    <t>4897.84</t>
  </si>
  <si>
    <t>5420.41</t>
  </si>
  <si>
    <t>5586.72</t>
  </si>
  <si>
    <t>2195.47</t>
  </si>
  <si>
    <t>4924.35</t>
  </si>
  <si>
    <t>5477.81</t>
  </si>
  <si>
    <t>507.4</t>
  </si>
  <si>
    <t>4467.06</t>
  </si>
  <si>
    <t>5328.4</t>
  </si>
  <si>
    <t>118.84</t>
  </si>
  <si>
    <t>87.8</t>
  </si>
  <si>
    <t>5523.87</t>
  </si>
  <si>
    <t>332.88</t>
  </si>
  <si>
    <t>514.15</t>
  </si>
  <si>
    <t>2929.64</t>
  </si>
  <si>
    <t>5571.22</t>
  </si>
  <si>
    <t>5571.44</t>
  </si>
  <si>
    <t>882.56</t>
  </si>
  <si>
    <t>5262.85</t>
  </si>
  <si>
    <t>45.95</t>
  </si>
  <si>
    <t>5572.14</t>
  </si>
  <si>
    <t>5584.18</t>
  </si>
  <si>
    <t>5334.56</t>
  </si>
  <si>
    <t>966.31</t>
  </si>
  <si>
    <t>5143.9</t>
  </si>
  <si>
    <t>142.44</t>
  </si>
  <si>
    <t>286.88</t>
  </si>
  <si>
    <t>80.78</t>
  </si>
  <si>
    <t>503.62</t>
  </si>
  <si>
    <t>4518.04</t>
  </si>
  <si>
    <t>2436.99</t>
  </si>
  <si>
    <t>4533.86</t>
  </si>
  <si>
    <t>2973.6</t>
  </si>
  <si>
    <t>53.78</t>
  </si>
  <si>
    <t>41.74</t>
  </si>
  <si>
    <t>5672.25</t>
  </si>
  <si>
    <t>100.54</t>
  </si>
  <si>
    <t>59.45</t>
  </si>
  <si>
    <t>1419.01</t>
  </si>
  <si>
    <t>5588.07</t>
  </si>
  <si>
    <t>5699.89</t>
  </si>
  <si>
    <t>2238.01</t>
  </si>
  <si>
    <t>3750.06</t>
  </si>
  <si>
    <t>1450.65</t>
  </si>
  <si>
    <t>104.32</t>
  </si>
  <si>
    <t>1854.7</t>
  </si>
  <si>
    <t>5673.71</t>
  </si>
  <si>
    <t>5574.73</t>
  </si>
  <si>
    <t>276.03</t>
  </si>
  <si>
    <t>68.41</t>
  </si>
  <si>
    <t>423.97</t>
  </si>
  <si>
    <t>925.54</t>
  </si>
  <si>
    <t>1125.16</t>
  </si>
  <si>
    <t>966.9</t>
  </si>
  <si>
    <t>5039.85</t>
  </si>
  <si>
    <t>666.36</t>
  </si>
  <si>
    <t>57.61</t>
  </si>
  <si>
    <t>5582.45</t>
  </si>
  <si>
    <t>1173.06</t>
  </si>
  <si>
    <t>2106.64</t>
  </si>
  <si>
    <t>5573.54</t>
  </si>
  <si>
    <t>132.94</t>
  </si>
  <si>
    <t>127.75</t>
  </si>
  <si>
    <t>744.11</t>
  </si>
  <si>
    <t>1568.52</t>
  </si>
  <si>
    <t>5580.24</t>
  </si>
  <si>
    <t>5597.79</t>
  </si>
  <si>
    <t>4867.28</t>
  </si>
  <si>
    <t>330.29</t>
  </si>
  <si>
    <t>3134.94</t>
  </si>
  <si>
    <t>276.35</t>
  </si>
  <si>
    <t>819.98</t>
  </si>
  <si>
    <t>677.21</t>
  </si>
  <si>
    <t>5932.62</t>
  </si>
  <si>
    <t>5671.33</t>
  </si>
  <si>
    <t>1469.98</t>
  </si>
  <si>
    <t>5431.64</t>
  </si>
  <si>
    <t>5562.8</t>
  </si>
  <si>
    <t>149.24</t>
  </si>
  <si>
    <t>1671.22</t>
  </si>
  <si>
    <t>6768.79</t>
  </si>
  <si>
    <t>5554.65</t>
  </si>
  <si>
    <t>4847.73</t>
  </si>
  <si>
    <t>711.12</t>
  </si>
  <si>
    <t>5575.43</t>
  </si>
  <si>
    <t>2061.83</t>
  </si>
  <si>
    <t>5573.87</t>
  </si>
  <si>
    <t>1352.54</t>
  </si>
  <si>
    <t>6947.41</t>
  </si>
  <si>
    <t>81.75</t>
  </si>
  <si>
    <t>4855.24</t>
  </si>
  <si>
    <t>4367.71</t>
  </si>
  <si>
    <t>44.28</t>
  </si>
  <si>
    <t>569.01</t>
  </si>
  <si>
    <t>349.51</t>
  </si>
  <si>
    <t>165.93</t>
  </si>
  <si>
    <t>626.3</t>
  </si>
  <si>
    <t>5575.06</t>
  </si>
  <si>
    <t>3367.28</t>
  </si>
  <si>
    <t>60.04</t>
  </si>
  <si>
    <t>4847.95</t>
  </si>
  <si>
    <t>5920.95</t>
  </si>
  <si>
    <t>1917.44</t>
  </si>
  <si>
    <t>1273.43</t>
  </si>
  <si>
    <t>5569.12</t>
  </si>
  <si>
    <t>5528.57</t>
  </si>
  <si>
    <t>4377.92</t>
  </si>
  <si>
    <t>1690.28</t>
  </si>
  <si>
    <t>70.52</t>
  </si>
  <si>
    <t>5638.93</t>
  </si>
  <si>
    <t>1504.27</t>
  </si>
  <si>
    <t>168.63</t>
  </si>
  <si>
    <t>448.16</t>
  </si>
  <si>
    <t>4660.75</t>
  </si>
  <si>
    <t>5676.51</t>
  </si>
  <si>
    <t>5560.91</t>
  </si>
  <si>
    <t>44.44</t>
  </si>
  <si>
    <t>4903.3</t>
  </si>
  <si>
    <t>281.48</t>
  </si>
  <si>
    <t>339.15</t>
  </si>
  <si>
    <t>239.25</t>
  </si>
  <si>
    <t>1636.29</t>
  </si>
  <si>
    <t>6721.11</t>
  </si>
  <si>
    <t>5575.38</t>
  </si>
  <si>
    <t>5574.79</t>
  </si>
  <si>
    <t>4853.46</t>
  </si>
  <si>
    <t>6712.21</t>
  </si>
  <si>
    <t>217.12</t>
  </si>
  <si>
    <t>137.64</t>
  </si>
  <si>
    <t>5675.81</t>
  </si>
  <si>
    <t>5581.16</t>
  </si>
  <si>
    <t>5023.33</t>
  </si>
  <si>
    <t>5625.54</t>
  </si>
  <si>
    <t>231.91</t>
  </si>
  <si>
    <t>4846.92</t>
  </si>
  <si>
    <t>2145.2</t>
  </si>
  <si>
    <t>393.57</t>
  </si>
  <si>
    <t>5559.61</t>
  </si>
  <si>
    <t>44.87</t>
  </si>
  <si>
    <t>57.94</t>
  </si>
  <si>
    <t>207.18</t>
  </si>
  <si>
    <t>511.39</t>
  </si>
  <si>
    <t>4886.5</t>
  </si>
  <si>
    <t>1487.96</t>
  </si>
  <si>
    <t>509.34</t>
  </si>
  <si>
    <t>2449.46</t>
  </si>
  <si>
    <t>111.02</t>
  </si>
  <si>
    <t>2285.53</t>
  </si>
  <si>
    <t>447.35</t>
  </si>
  <si>
    <t>1230.24</t>
  </si>
  <si>
    <t>3068.58</t>
  </si>
  <si>
    <t>578.46</t>
  </si>
  <si>
    <t>5006.32</t>
  </si>
  <si>
    <t>59.07</t>
  </si>
  <si>
    <t>1176.89</t>
  </si>
  <si>
    <t>5303.03</t>
  </si>
  <si>
    <t>5724.73</t>
  </si>
  <si>
    <t>31.32</t>
  </si>
  <si>
    <t>277.75</t>
  </si>
  <si>
    <t>5723.92</t>
  </si>
  <si>
    <t>880.62</t>
  </si>
  <si>
    <t>57.83</t>
  </si>
  <si>
    <t>5660.1</t>
  </si>
  <si>
    <t>5556.37</t>
  </si>
  <si>
    <t>93.63</t>
  </si>
  <si>
    <t>316.63</t>
  </si>
  <si>
    <t>75.32</t>
  </si>
  <si>
    <t>213.12</t>
  </si>
  <si>
    <t>5335.1</t>
  </si>
  <si>
    <t>5566.31</t>
  </si>
  <si>
    <t>5304.54</t>
  </si>
  <si>
    <t>87.2</t>
  </si>
  <si>
    <t>5571.38</t>
  </si>
  <si>
    <t>4192.39</t>
  </si>
  <si>
    <t>4134.23</t>
  </si>
  <si>
    <t>46.44</t>
  </si>
  <si>
    <t>4978.3</t>
  </si>
  <si>
    <t>703.56</t>
  </si>
  <si>
    <t>480.83</t>
  </si>
  <si>
    <t>5574.95</t>
  </si>
  <si>
    <t>5565.12</t>
  </si>
  <si>
    <t>5637.1</t>
  </si>
  <si>
    <t>5660.75</t>
  </si>
  <si>
    <t>2785.48</t>
  </si>
  <si>
    <t>836.29</t>
  </si>
  <si>
    <t>130.51</t>
  </si>
  <si>
    <t>170.14</t>
  </si>
  <si>
    <t>2786.83</t>
  </si>
  <si>
    <t>331.16</t>
  </si>
  <si>
    <t>5523.65</t>
  </si>
  <si>
    <t>3566.15</t>
  </si>
  <si>
    <t>5576.3</t>
  </si>
  <si>
    <t>5570.52</t>
  </si>
  <si>
    <t>5428.73</t>
  </si>
  <si>
    <t>100.7</t>
  </si>
  <si>
    <t>308.75</t>
  </si>
  <si>
    <t>1099.95</t>
  </si>
  <si>
    <t>1605.99</t>
  </si>
  <si>
    <t>427.21</t>
  </si>
  <si>
    <t>335.31</t>
  </si>
  <si>
    <t>4615.82</t>
  </si>
  <si>
    <t>246.44</t>
  </si>
  <si>
    <t>2037.15</t>
  </si>
  <si>
    <t>3347.57</t>
  </si>
  <si>
    <t>115.17</t>
  </si>
  <si>
    <t>245.95</t>
  </si>
  <si>
    <t>1509.77</t>
  </si>
  <si>
    <t>5576.08</t>
  </si>
  <si>
    <t>5568.2</t>
  </si>
  <si>
    <t>5658.91</t>
  </si>
  <si>
    <t>5957.56</t>
  </si>
  <si>
    <t>5581.43</t>
  </si>
  <si>
    <t>265.6</t>
  </si>
  <si>
    <t>5222.79</t>
  </si>
  <si>
    <t>776.08</t>
  </si>
  <si>
    <t>2195.9</t>
  </si>
  <si>
    <t>2220.84</t>
  </si>
  <si>
    <t>394.49</t>
  </si>
  <si>
    <t>3928.03</t>
  </si>
  <si>
    <t>4996.55</t>
  </si>
  <si>
    <t>81.1</t>
  </si>
  <si>
    <t>133.64</t>
  </si>
  <si>
    <t>814.36</t>
  </si>
  <si>
    <t>5674.89</t>
  </si>
  <si>
    <t>257.13</t>
  </si>
  <si>
    <t>5322.3</t>
  </si>
  <si>
    <t>55.13</t>
  </si>
  <si>
    <t>5560.48</t>
  </si>
  <si>
    <t>1836.88</t>
  </si>
  <si>
    <t>646.06</t>
  </si>
  <si>
    <t>55.99</t>
  </si>
  <si>
    <t>154.86</t>
  </si>
  <si>
    <t>4867.6</t>
  </si>
  <si>
    <t>139.36</t>
  </si>
  <si>
    <t>3343.09</t>
  </si>
  <si>
    <t>2150.16</t>
  </si>
  <si>
    <t>3518.63</t>
  </si>
  <si>
    <t>5196.87</t>
  </si>
  <si>
    <t>1513.28</t>
  </si>
  <si>
    <t>5581.05</t>
  </si>
  <si>
    <t>5156.59</t>
  </si>
  <si>
    <t>1940.17</t>
  </si>
  <si>
    <t>5560.42</t>
  </si>
  <si>
    <t>73.49</t>
  </si>
  <si>
    <t>1444.87</t>
  </si>
  <si>
    <t>49.95</t>
  </si>
  <si>
    <t>5314.96</t>
  </si>
  <si>
    <t>132.18</t>
  </si>
  <si>
    <t>116.79</t>
  </si>
  <si>
    <t>5485.75</t>
  </si>
  <si>
    <t>589.31</t>
  </si>
  <si>
    <t>368.79</t>
  </si>
  <si>
    <t>5676.41</t>
  </si>
  <si>
    <t>1375.59</t>
  </si>
  <si>
    <t>1584.13</t>
  </si>
  <si>
    <t>5675.54</t>
  </si>
  <si>
    <t>5565.88</t>
  </si>
  <si>
    <t>96.33</t>
  </si>
  <si>
    <t>227.7</t>
  </si>
  <si>
    <t>513.12</t>
  </si>
  <si>
    <t>5574.57</t>
  </si>
  <si>
    <t>462.85</t>
  </si>
  <si>
    <t>4403.94</t>
  </si>
  <si>
    <t>1469.28</t>
  </si>
  <si>
    <t>682.29</t>
  </si>
  <si>
    <t>5477.11</t>
  </si>
  <si>
    <t>5561.13</t>
  </si>
  <si>
    <t>43.09</t>
  </si>
  <si>
    <t>1133.21</t>
  </si>
  <si>
    <t>3408.64</t>
  </si>
  <si>
    <t>4550.11</t>
  </si>
  <si>
    <t>1137.26</t>
  </si>
  <si>
    <t>637.85</t>
  </si>
  <si>
    <t>5546.82</t>
  </si>
  <si>
    <t>5290.93</t>
  </si>
  <si>
    <t>5588.34</t>
  </si>
  <si>
    <t>2476.03</t>
  </si>
  <si>
    <t>2168.68</t>
  </si>
  <si>
    <t>1842.28</t>
  </si>
  <si>
    <t>79.37</t>
  </si>
  <si>
    <t>5323.49</t>
  </si>
  <si>
    <t>86.66</t>
  </si>
  <si>
    <t>160.48</t>
  </si>
  <si>
    <t>199.62</t>
  </si>
  <si>
    <t>5034.4</t>
  </si>
  <si>
    <t>3337.53</t>
  </si>
  <si>
    <t>1860.96</t>
  </si>
  <si>
    <t>4675.22</t>
  </si>
  <si>
    <t>4847.46</t>
  </si>
  <si>
    <t>4544.01</t>
  </si>
  <si>
    <t>5568.68</t>
  </si>
  <si>
    <t>5217.77</t>
  </si>
  <si>
    <t>5559.99</t>
  </si>
  <si>
    <t>1919.44</t>
  </si>
  <si>
    <t>4144.82</t>
  </si>
  <si>
    <t>1246.65</t>
  </si>
  <si>
    <t>107.67</t>
  </si>
  <si>
    <t>1056.48</t>
  </si>
  <si>
    <t>420.03</t>
  </si>
  <si>
    <t>4656.37</t>
  </si>
  <si>
    <t>2123.7</t>
  </si>
  <si>
    <t>3117.77</t>
  </si>
  <si>
    <t>5999.79</t>
  </si>
  <si>
    <t>5421.38</t>
  </si>
  <si>
    <t>4886.66</t>
  </si>
  <si>
    <t>429.21</t>
  </si>
  <si>
    <t>56.21</t>
  </si>
  <si>
    <t>5589.15</t>
  </si>
  <si>
    <t>120.25</t>
  </si>
  <si>
    <t>817.06</t>
  </si>
  <si>
    <t>99.89</t>
  </si>
  <si>
    <t>1378.08</t>
  </si>
  <si>
    <t>3207.61</t>
  </si>
  <si>
    <t>6212.58</t>
  </si>
  <si>
    <t>944.76</t>
  </si>
  <si>
    <t>2280.67</t>
  </si>
  <si>
    <t>83.21</t>
  </si>
  <si>
    <t>5667.77</t>
  </si>
  <si>
    <t>5560.26</t>
  </si>
  <si>
    <t>237.58</t>
  </si>
  <si>
    <t>665.12</t>
  </si>
  <si>
    <t>2290.71</t>
  </si>
  <si>
    <t>1406.53</t>
  </si>
  <si>
    <t>4853.08</t>
  </si>
  <si>
    <t>5150.16</t>
  </si>
  <si>
    <t>85.64</t>
  </si>
  <si>
    <t>4846.82</t>
  </si>
  <si>
    <t>121.33</t>
  </si>
  <si>
    <t>43.2</t>
  </si>
  <si>
    <t>361.29</t>
  </si>
  <si>
    <t>442.33</t>
  </si>
  <si>
    <t>1614.15</t>
  </si>
  <si>
    <t>154.37</t>
  </si>
  <si>
    <t>200.38</t>
  </si>
  <si>
    <t>5323.81</t>
  </si>
  <si>
    <t>383.86</t>
  </si>
  <si>
    <t>97.35</t>
  </si>
  <si>
    <t>5574.68</t>
  </si>
  <si>
    <t>5574.25</t>
  </si>
  <si>
    <t>5565.82</t>
  </si>
  <si>
    <t>4062.91</t>
  </si>
  <si>
    <t>1780.18</t>
  </si>
  <si>
    <t>4552.65</t>
  </si>
  <si>
    <t>5926.95</t>
  </si>
  <si>
    <t>5678.89</t>
  </si>
  <si>
    <t>680.67</t>
  </si>
  <si>
    <t>4846.49</t>
  </si>
  <si>
    <t>5556.75</t>
  </si>
  <si>
    <t>2106.48</t>
  </si>
  <si>
    <t>1534.77</t>
  </si>
  <si>
    <t>1651.51</t>
  </si>
  <si>
    <t>167.49</t>
  </si>
  <si>
    <t>1908.37</t>
  </si>
  <si>
    <t>3059.18</t>
  </si>
  <si>
    <t>5139.36</t>
  </si>
  <si>
    <t>4997.63</t>
  </si>
  <si>
    <t>1630.18</t>
  </si>
  <si>
    <t>3247.57</t>
  </si>
  <si>
    <t>3771.6</t>
  </si>
  <si>
    <t>5565.17</t>
  </si>
  <si>
    <t>5676.14</t>
  </si>
  <si>
    <t>70.79</t>
  </si>
  <si>
    <t>3067.87</t>
  </si>
  <si>
    <t>98.81</t>
  </si>
  <si>
    <t>83.32</t>
  </si>
  <si>
    <t>5579.48</t>
  </si>
  <si>
    <t>5278.3</t>
  </si>
  <si>
    <t>5570.95</t>
  </si>
  <si>
    <t>5241.74</t>
  </si>
  <si>
    <t>85.26</t>
  </si>
  <si>
    <t>452.92</t>
  </si>
  <si>
    <t>464.31</t>
  </si>
  <si>
    <t>173.38</t>
  </si>
  <si>
    <t>5019.44</t>
  </si>
  <si>
    <t>5420.74</t>
  </si>
  <si>
    <t>3848.6</t>
  </si>
  <si>
    <t>5660.86</t>
  </si>
  <si>
    <t>5700.06</t>
  </si>
  <si>
    <t>550.27</t>
  </si>
  <si>
    <t>197.89</t>
  </si>
  <si>
    <t>59.34</t>
  </si>
  <si>
    <t>1785.15</t>
  </si>
  <si>
    <t>50.86</t>
  </si>
  <si>
    <t>128.08</t>
  </si>
  <si>
    <t>4366.42</t>
  </si>
  <si>
    <t>122.19</t>
  </si>
  <si>
    <t>2416.9</t>
  </si>
  <si>
    <t>547.62</t>
  </si>
  <si>
    <t>4841.85</t>
  </si>
  <si>
    <t>517.66</t>
  </si>
  <si>
    <t>5088.72</t>
  </si>
  <si>
    <t>2272.68</t>
  </si>
  <si>
    <t>5623.87</t>
  </si>
  <si>
    <t>5314.15</t>
  </si>
  <si>
    <t>5345.68</t>
  </si>
  <si>
    <t>990.55</t>
  </si>
  <si>
    <t>5985.75</t>
  </si>
  <si>
    <t>1847.95</t>
  </si>
  <si>
    <t>580.13</t>
  </si>
  <si>
    <t>5366.42</t>
  </si>
  <si>
    <t>874.24</t>
  </si>
  <si>
    <t>863.07</t>
  </si>
  <si>
    <t>5185.42</t>
  </si>
  <si>
    <t>1542.55</t>
  </si>
  <si>
    <t>716.63</t>
  </si>
  <si>
    <t>1540.55</t>
  </si>
  <si>
    <t>88.82</t>
  </si>
  <si>
    <t>1724.24</t>
  </si>
  <si>
    <t>618.3</t>
  </si>
  <si>
    <t>523.76</t>
  </si>
  <si>
    <t>1600.22</t>
  </si>
  <si>
    <t>472.41</t>
  </si>
  <si>
    <t>901.46</t>
  </si>
  <si>
    <t>2171.98</t>
  </si>
  <si>
    <t>2460.15</t>
  </si>
  <si>
    <t>5662.31</t>
  </si>
  <si>
    <t>5643.63</t>
  </si>
  <si>
    <t>2331.26</t>
  </si>
  <si>
    <t>51.08</t>
  </si>
  <si>
    <t>811.99</t>
  </si>
  <si>
    <t>2311.88</t>
  </si>
  <si>
    <t>1336.66</t>
  </si>
  <si>
    <t>2667.5</t>
  </si>
  <si>
    <t>5565.23</t>
  </si>
  <si>
    <t>2376.67</t>
  </si>
  <si>
    <t>2493.68</t>
  </si>
  <si>
    <t>5827.38</t>
  </si>
  <si>
    <t>3994.49</t>
  </si>
  <si>
    <t>588.93</t>
  </si>
  <si>
    <t>4840.82</t>
  </si>
  <si>
    <t>258.69</t>
  </si>
  <si>
    <t>1087.2</t>
  </si>
  <si>
    <t>113.61</t>
  </si>
  <si>
    <t>59.23</t>
  </si>
  <si>
    <t>5561.23</t>
  </si>
  <si>
    <t>523.27</t>
  </si>
  <si>
    <t>480.89</t>
  </si>
  <si>
    <t>5063.12</t>
  </si>
  <si>
    <t>3911.56</t>
  </si>
  <si>
    <t>46.54</t>
  </si>
  <si>
    <t>169.17</t>
  </si>
  <si>
    <t>163.88</t>
  </si>
  <si>
    <t>165.87</t>
  </si>
  <si>
    <t>798.33</t>
  </si>
  <si>
    <t>501.84</t>
  </si>
  <si>
    <t>404.16</t>
  </si>
  <si>
    <t>74.73</t>
  </si>
  <si>
    <t>1385.04</t>
  </si>
  <si>
    <t>65.12</t>
  </si>
  <si>
    <t>86.29</t>
  </si>
  <si>
    <t>645.79</t>
  </si>
  <si>
    <t>743.47</t>
  </si>
  <si>
    <t>5633.86</t>
  </si>
  <si>
    <t>2152.21</t>
  </si>
  <si>
    <t>1900.97</t>
  </si>
  <si>
    <t>220.46</t>
  </si>
  <si>
    <t>112.04</t>
  </si>
  <si>
    <t>4491.42</t>
  </si>
  <si>
    <t>666.58</t>
  </si>
  <si>
    <t>1493.36</t>
  </si>
  <si>
    <t>5665.88</t>
  </si>
  <si>
    <t>5576.73</t>
  </si>
  <si>
    <t>54.75</t>
  </si>
  <si>
    <t>100.43</t>
  </si>
  <si>
    <t>5324.41</t>
  </si>
  <si>
    <t>92.66</t>
  </si>
  <si>
    <t>1830.62</t>
  </si>
  <si>
    <t>5534.83</t>
  </si>
  <si>
    <t>5371.28</t>
  </si>
  <si>
    <t>1133.86</t>
  </si>
  <si>
    <t>1111.72</t>
  </si>
  <si>
    <t>5994.71</t>
  </si>
  <si>
    <t>5567.6</t>
  </si>
  <si>
    <t>4198.38</t>
  </si>
  <si>
    <t>867.28</t>
  </si>
  <si>
    <t>2856.43</t>
  </si>
  <si>
    <t>1581.91</t>
  </si>
  <si>
    <t>5028.13</t>
  </si>
  <si>
    <t>2295.9</t>
  </si>
  <si>
    <t>4089.15</t>
  </si>
  <si>
    <t>2248.76</t>
  </si>
  <si>
    <t>4540.07</t>
  </si>
  <si>
    <t>3129.05</t>
  </si>
  <si>
    <t>5673.98</t>
  </si>
  <si>
    <t>5371.65</t>
  </si>
  <si>
    <t>2096.01</t>
  </si>
  <si>
    <t>1455.45</t>
  </si>
  <si>
    <t>5471.87</t>
  </si>
  <si>
    <t>992.12</t>
  </si>
  <si>
    <t>1021.87</t>
  </si>
  <si>
    <t>5898.65</t>
  </si>
  <si>
    <t>2411.83</t>
  </si>
  <si>
    <t>5457.35</t>
  </si>
  <si>
    <t>61.88</t>
  </si>
  <si>
    <t>661.34</t>
  </si>
  <si>
    <t>146.6</t>
  </si>
  <si>
    <t>155.13</t>
  </si>
  <si>
    <t>5653.19</t>
  </si>
  <si>
    <t>574.14</t>
  </si>
  <si>
    <t>3478.46</t>
  </si>
  <si>
    <t>4352.38</t>
  </si>
  <si>
    <t>45.84</t>
  </si>
  <si>
    <t>1784.18</t>
  </si>
  <si>
    <t>1607.13</t>
  </si>
  <si>
    <t>1405.51</t>
  </si>
  <si>
    <t>299.41</t>
  </si>
  <si>
    <t>1559.5</t>
  </si>
  <si>
    <t>5557.24</t>
  </si>
  <si>
    <t>1362.69</t>
  </si>
  <si>
    <t>55.02</t>
  </si>
  <si>
    <t>698.16</t>
  </si>
  <si>
    <t>5665.61</t>
  </si>
  <si>
    <t>519.65</t>
  </si>
  <si>
    <t>203.35</t>
  </si>
  <si>
    <t>1537.2</t>
  </si>
  <si>
    <t>5457.13</t>
  </si>
  <si>
    <t>5561.88</t>
  </si>
  <si>
    <t>121.11</t>
  </si>
  <si>
    <t>1595.14</t>
  </si>
  <si>
    <t>210.31</t>
  </si>
  <si>
    <t>5339.9</t>
  </si>
  <si>
    <t>5580.89</t>
  </si>
  <si>
    <t>1612.53</t>
  </si>
  <si>
    <t>1640.66</t>
  </si>
  <si>
    <t>697.68</t>
  </si>
  <si>
    <t>1687.04</t>
  </si>
  <si>
    <t>5565.39</t>
  </si>
  <si>
    <t>5585.96</t>
  </si>
  <si>
    <t>83.26</t>
  </si>
  <si>
    <t>463.61</t>
  </si>
  <si>
    <t>1440.01</t>
  </si>
  <si>
    <t>5665.23</t>
  </si>
  <si>
    <t>4352.43</t>
  </si>
  <si>
    <t>2356.86</t>
  </si>
  <si>
    <t>3108.37</t>
  </si>
  <si>
    <t>102.38</t>
  </si>
  <si>
    <t>5558.37</t>
  </si>
  <si>
    <t>2353.08</t>
  </si>
  <si>
    <t>285.42</t>
  </si>
  <si>
    <t>2115.88</t>
  </si>
  <si>
    <t>129.48</t>
  </si>
  <si>
    <t>5676.24</t>
  </si>
  <si>
    <t>5563.55</t>
  </si>
  <si>
    <t>5583.43</t>
  </si>
  <si>
    <t>5666.79</t>
  </si>
  <si>
    <t>5584.83</t>
  </si>
  <si>
    <t>407.78</t>
  </si>
  <si>
    <t>148.49</t>
  </si>
  <si>
    <t>820.41</t>
  </si>
  <si>
    <t>54.16</t>
  </si>
  <si>
    <t>981.75</t>
  </si>
  <si>
    <t>306.16</t>
  </si>
  <si>
    <t>5582.62</t>
  </si>
  <si>
    <t>121.65</t>
  </si>
  <si>
    <t>105.99</t>
  </si>
  <si>
    <t>3106.8</t>
  </si>
  <si>
    <t>1256.91</t>
  </si>
  <si>
    <t>1637.42</t>
  </si>
  <si>
    <t>199.08</t>
  </si>
  <si>
    <t>5564.63</t>
  </si>
  <si>
    <t>1224.08</t>
  </si>
  <si>
    <t>1725.86</t>
  </si>
  <si>
    <t>118.2</t>
  </si>
  <si>
    <t>1975.81</t>
  </si>
  <si>
    <t>2394.6</t>
  </si>
  <si>
    <t>2953.35</t>
  </si>
  <si>
    <t>2119.76</t>
  </si>
  <si>
    <t>4804.27</t>
  </si>
  <si>
    <t>184.61</t>
  </si>
  <si>
    <t>5572.57</t>
  </si>
  <si>
    <t>5040.98</t>
  </si>
  <si>
    <t>220.03</t>
  </si>
  <si>
    <t>235.1</t>
  </si>
  <si>
    <t>2402.59</t>
  </si>
  <si>
    <t>864.09</t>
  </si>
  <si>
    <t>5142.23</t>
  </si>
  <si>
    <t>5921.55</t>
  </si>
  <si>
    <t>4893.47</t>
  </si>
  <si>
    <t>1593.25</t>
  </si>
  <si>
    <t>5278.73</t>
  </si>
  <si>
    <t>1537.74</t>
  </si>
  <si>
    <t>2249.62</t>
  </si>
  <si>
    <t>361.39</t>
  </si>
  <si>
    <t>4308.15</t>
  </si>
  <si>
    <t>998.65</t>
  </si>
  <si>
    <t>2247.19</t>
  </si>
  <si>
    <t>230.35</t>
  </si>
  <si>
    <t>1539.53</t>
  </si>
  <si>
    <t>902.11</t>
  </si>
  <si>
    <t>1275.7</t>
  </si>
  <si>
    <t>5363.07</t>
  </si>
  <si>
    <t>3710.96</t>
  </si>
  <si>
    <t>1024.73</t>
  </si>
  <si>
    <t>408.86</t>
  </si>
  <si>
    <t>5016.79</t>
  </si>
  <si>
    <t>5575.11</t>
  </si>
  <si>
    <t>2300.76</t>
  </si>
  <si>
    <t>908.8</t>
  </si>
  <si>
    <t>5585.15</t>
  </si>
  <si>
    <t>136.29</t>
  </si>
  <si>
    <t>1596.06</t>
  </si>
  <si>
    <t>476.08</t>
  </si>
  <si>
    <t>1336.07</t>
  </si>
  <si>
    <t>142.98</t>
  </si>
  <si>
    <t>4719.39</t>
  </si>
  <si>
    <t>5293.63</t>
  </si>
  <si>
    <t>4849.03</t>
  </si>
  <si>
    <t>122.52</t>
  </si>
  <si>
    <t>371.33</t>
  </si>
  <si>
    <t>370.9</t>
  </si>
  <si>
    <t>3567.17</t>
  </si>
  <si>
    <t>65.82</t>
  </si>
  <si>
    <t>1160.04</t>
  </si>
  <si>
    <t>286.56</t>
  </si>
  <si>
    <t>403.73</t>
  </si>
  <si>
    <t>89.63</t>
  </si>
  <si>
    <t>1193.03</t>
  </si>
  <si>
    <t>180.62</t>
  </si>
  <si>
    <t>5569.76</t>
  </si>
  <si>
    <t>5224.3</t>
  </si>
  <si>
    <t>5586.02</t>
  </si>
  <si>
    <t>684.72</t>
  </si>
  <si>
    <t>346.17</t>
  </si>
  <si>
    <t>518.41</t>
  </si>
  <si>
    <t>2235.21</t>
  </si>
  <si>
    <t>400.59</t>
  </si>
  <si>
    <t>812.04</t>
  </si>
  <si>
    <t>1653.4</t>
  </si>
  <si>
    <t>2328.02</t>
  </si>
  <si>
    <t>2212.96</t>
  </si>
  <si>
    <t>693.9</t>
  </si>
  <si>
    <t>762.74</t>
  </si>
  <si>
    <t>1741.58</t>
  </si>
  <si>
    <t>50.43</t>
  </si>
  <si>
    <t>5575.6</t>
  </si>
  <si>
    <t>4897.63</t>
  </si>
  <si>
    <t>59.56</t>
  </si>
  <si>
    <t>58.32</t>
  </si>
  <si>
    <t>500.05</t>
  </si>
  <si>
    <t>489.9</t>
  </si>
  <si>
    <t>1427.05</t>
  </si>
  <si>
    <t>5674.25</t>
  </si>
  <si>
    <t>3478.08</t>
  </si>
  <si>
    <t>1271.11</t>
  </si>
  <si>
    <t>5455.78</t>
  </si>
  <si>
    <t>171.17</t>
  </si>
  <si>
    <t>105.18</t>
  </si>
  <si>
    <t>370.95</t>
  </si>
  <si>
    <t>1327.59</t>
  </si>
  <si>
    <t>2020.03</t>
  </si>
  <si>
    <t>876.08</t>
  </si>
  <si>
    <t>368.09</t>
  </si>
  <si>
    <t>1172.3</t>
  </si>
  <si>
    <t>956.97</t>
  </si>
  <si>
    <t>177.97</t>
  </si>
  <si>
    <t>388.01</t>
  </si>
  <si>
    <t>5566.74</t>
  </si>
  <si>
    <t>6680.13</t>
  </si>
  <si>
    <t>4470.03</t>
  </si>
  <si>
    <t>5583.86</t>
  </si>
  <si>
    <t>5458.75</t>
  </si>
  <si>
    <t>5673.44</t>
  </si>
  <si>
    <t>475.16</t>
  </si>
  <si>
    <t>557.61</t>
  </si>
  <si>
    <t>6587.42</t>
  </si>
  <si>
    <t>127.92</t>
  </si>
  <si>
    <t>4998.33</t>
  </si>
  <si>
    <t>80.35</t>
  </si>
  <si>
    <t>2110.8</t>
  </si>
  <si>
    <t>5438.61</t>
  </si>
  <si>
    <t>150.7</t>
  </si>
  <si>
    <t>137.74</t>
  </si>
  <si>
    <t>102.86</t>
  </si>
  <si>
    <t>1274.62</t>
  </si>
  <si>
    <t>5573.33</t>
  </si>
  <si>
    <t>1067.93</t>
  </si>
  <si>
    <t>2353.62</t>
  </si>
  <si>
    <t>2358.05</t>
  </si>
  <si>
    <t>1602.59</t>
  </si>
  <si>
    <t>782.34</t>
  </si>
  <si>
    <t>179.21</t>
  </si>
  <si>
    <t>97.25</t>
  </si>
  <si>
    <t>5564.9</t>
  </si>
  <si>
    <t>5660.21</t>
  </si>
  <si>
    <t>1322.62</t>
  </si>
  <si>
    <t>61.23</t>
  </si>
  <si>
    <t>917.28</t>
  </si>
  <si>
    <t>205.29</t>
  </si>
  <si>
    <t>865.98</t>
  </si>
  <si>
    <t>104.48</t>
  </si>
  <si>
    <t>5588.88</t>
  </si>
  <si>
    <t>189.69</t>
  </si>
  <si>
    <t>131.21</t>
  </si>
  <si>
    <t>3149.3</t>
  </si>
  <si>
    <t>4696.71</t>
  </si>
  <si>
    <t>5424.73</t>
  </si>
  <si>
    <t>5110.42</t>
  </si>
  <si>
    <t>5512.8</t>
  </si>
  <si>
    <t>5676.78</t>
  </si>
  <si>
    <t>2869.98</t>
  </si>
  <si>
    <t>1507.88</t>
  </si>
  <si>
    <t>106.59</t>
  </si>
  <si>
    <t>680.99</t>
  </si>
  <si>
    <t>163.55</t>
  </si>
  <si>
    <t>281.32</t>
  </si>
  <si>
    <t>5561.99</t>
  </si>
  <si>
    <t>5626.62</t>
  </si>
  <si>
    <t>809.61</t>
  </si>
  <si>
    <t>1947.62</t>
  </si>
  <si>
    <t>150.38</t>
  </si>
  <si>
    <t>166.68</t>
  </si>
  <si>
    <t>5206.91</t>
  </si>
  <si>
    <t>6710.53</t>
  </si>
  <si>
    <t>74.19</t>
  </si>
  <si>
    <t>71.17</t>
  </si>
  <si>
    <t>149.62</t>
  </si>
  <si>
    <t>2190.98</t>
  </si>
  <si>
    <t>594.01</t>
  </si>
  <si>
    <t>542.93</t>
  </si>
  <si>
    <t>5353.08</t>
  </si>
  <si>
    <t>5557.35</t>
  </si>
  <si>
    <t>515.28</t>
  </si>
  <si>
    <t>5566.96</t>
  </si>
  <si>
    <t>5566.15</t>
  </si>
  <si>
    <t>5381.91</t>
  </si>
  <si>
    <t>580.89</t>
  </si>
  <si>
    <t>52.65</t>
  </si>
  <si>
    <t>4885.21</t>
  </si>
  <si>
    <t>313.18</t>
  </si>
  <si>
    <t>437.96</t>
  </si>
  <si>
    <t>4899.08</t>
  </si>
  <si>
    <t>168.47</t>
  </si>
  <si>
    <t>5572.68</t>
  </si>
  <si>
    <t>5573.49</t>
  </si>
  <si>
    <t>6881.05</t>
  </si>
  <si>
    <t>87.9</t>
  </si>
  <si>
    <t>4883.59</t>
  </si>
  <si>
    <t>2152.38</t>
  </si>
  <si>
    <t>6857.62</t>
  </si>
  <si>
    <t>5018.9</t>
  </si>
  <si>
    <t>188.01</t>
  </si>
  <si>
    <t>45.36</t>
  </si>
  <si>
    <t>2409.18</t>
  </si>
  <si>
    <t>318.79</t>
  </si>
  <si>
    <t>5577.59</t>
  </si>
  <si>
    <t>2242.82</t>
  </si>
  <si>
    <t>1655.45</t>
  </si>
  <si>
    <t>94.28</t>
  </si>
  <si>
    <t>717.33</t>
  </si>
  <si>
    <t>5151.35</t>
  </si>
  <si>
    <t>50.59</t>
  </si>
  <si>
    <t>2875.86</t>
  </si>
  <si>
    <t>5703.08</t>
  </si>
  <si>
    <t>5567.01</t>
  </si>
  <si>
    <t>6332.35</t>
  </si>
  <si>
    <t>5243.36</t>
  </si>
  <si>
    <t>37.26</t>
  </si>
  <si>
    <t>2502.48</t>
  </si>
  <si>
    <t>2024.57</t>
  </si>
  <si>
    <t>103.89</t>
  </si>
  <si>
    <t>1178.83</t>
  </si>
  <si>
    <t>1895.3</t>
  </si>
  <si>
    <t>431.86</t>
  </si>
  <si>
    <t>3899.35</t>
  </si>
  <si>
    <t>4942.06</t>
  </si>
  <si>
    <t>1635.48</t>
  </si>
  <si>
    <t>5565.93</t>
  </si>
  <si>
    <t>3970.84</t>
  </si>
  <si>
    <t>5663.23</t>
  </si>
  <si>
    <t>5335.69</t>
  </si>
  <si>
    <t>82.02</t>
  </si>
  <si>
    <t>5683.43</t>
  </si>
  <si>
    <t>6346.82</t>
  </si>
  <si>
    <t>254.86</t>
  </si>
  <si>
    <t>3162.2</t>
  </si>
  <si>
    <t>2528.02</t>
  </si>
  <si>
    <t>3046.17</t>
  </si>
  <si>
    <t>273.38</t>
  </si>
  <si>
    <t>416.74</t>
  </si>
  <si>
    <t>5643.79</t>
  </si>
  <si>
    <t>1618.85</t>
  </si>
  <si>
    <t>5154.16</t>
  </si>
  <si>
    <t>5597.95</t>
  </si>
  <si>
    <t>5577.05</t>
  </si>
  <si>
    <t>2253.83</t>
  </si>
  <si>
    <t>3055.18</t>
  </si>
  <si>
    <t>5457.24</t>
  </si>
  <si>
    <t>6888.66</t>
  </si>
  <si>
    <t>6745.14</t>
  </si>
  <si>
    <t>5882.35</t>
  </si>
  <si>
    <t>5576.89</t>
  </si>
  <si>
    <t>5557.45</t>
  </si>
  <si>
    <t>202.32</t>
  </si>
  <si>
    <t>5694.66</t>
  </si>
  <si>
    <t>5421.82</t>
  </si>
  <si>
    <t>892.49</t>
  </si>
  <si>
    <t>5575.22</t>
  </si>
  <si>
    <t>5645.14</t>
  </si>
  <si>
    <t>360.48</t>
  </si>
  <si>
    <t>5251.62</t>
  </si>
  <si>
    <t>160.58</t>
  </si>
  <si>
    <t>855.18</t>
  </si>
  <si>
    <t>3059.77</t>
  </si>
  <si>
    <t>286.77</t>
  </si>
  <si>
    <t>2034.67</t>
  </si>
  <si>
    <t>1173.22</t>
  </si>
  <si>
    <t>294.82</t>
  </si>
  <si>
    <t>191.68</t>
  </si>
  <si>
    <t>4864.69</t>
  </si>
  <si>
    <t>5561.34</t>
  </si>
  <si>
    <t>5565.77</t>
  </si>
  <si>
    <t>1952.75</t>
  </si>
  <si>
    <t>993.84</t>
  </si>
  <si>
    <t>5667.87</t>
  </si>
  <si>
    <t>5590.82</t>
  </si>
  <si>
    <t>5035.8</t>
  </si>
  <si>
    <t>4720.74</t>
  </si>
  <si>
    <t>1155.45</t>
  </si>
  <si>
    <t>1623.27</t>
  </si>
  <si>
    <t>5585.1</t>
  </si>
  <si>
    <t>2422.79</t>
  </si>
  <si>
    <t>541.31</t>
  </si>
  <si>
    <t>61.61</t>
  </si>
  <si>
    <t>377.59</t>
  </si>
  <si>
    <t>709.23</t>
  </si>
  <si>
    <t>5326.41</t>
  </si>
  <si>
    <t>5112.85</t>
  </si>
  <si>
    <t>4019.01</t>
  </si>
  <si>
    <t>280.13</t>
  </si>
  <si>
    <t>464.15</t>
  </si>
  <si>
    <t>192.66</t>
  </si>
  <si>
    <t>304.97</t>
  </si>
  <si>
    <t>3058.96</t>
  </si>
  <si>
    <t>5295.9</t>
  </si>
  <si>
    <t>3747.09</t>
  </si>
  <si>
    <t>47.57</t>
  </si>
  <si>
    <t>1342.98</t>
  </si>
  <si>
    <t>304.7</t>
  </si>
  <si>
    <t>86.07</t>
  </si>
  <si>
    <t>5170.36</t>
  </si>
  <si>
    <t>3632.78</t>
  </si>
  <si>
    <t>5577.32</t>
  </si>
  <si>
    <t>5560.86</t>
  </si>
  <si>
    <t>69.92</t>
  </si>
  <si>
    <t>1187.31</t>
  </si>
  <si>
    <t>149.68</t>
  </si>
  <si>
    <t>1976.57</t>
  </si>
  <si>
    <t>5053.94</t>
  </si>
  <si>
    <t>4631.27</t>
  </si>
  <si>
    <t>812.42</t>
  </si>
  <si>
    <t>153.29</t>
  </si>
  <si>
    <t>5524.03</t>
  </si>
  <si>
    <t>512.91</t>
  </si>
  <si>
    <t>78.08</t>
  </si>
  <si>
    <t>2267.06</t>
  </si>
  <si>
    <t>5015.88</t>
  </si>
  <si>
    <t>265.23</t>
  </si>
  <si>
    <t>98.6</t>
  </si>
  <si>
    <t>1180.18</t>
  </si>
  <si>
    <t>44.01</t>
  </si>
  <si>
    <t>93.41</t>
  </si>
  <si>
    <t>2698.65</t>
  </si>
  <si>
    <t>4514.58</t>
  </si>
  <si>
    <t>2223.33</t>
  </si>
  <si>
    <t>6222.09</t>
  </si>
  <si>
    <t>1232.83</t>
  </si>
  <si>
    <t>186.83</t>
  </si>
  <si>
    <t>5661.77</t>
  </si>
  <si>
    <t>1538.28</t>
  </si>
  <si>
    <t>1453.4</t>
  </si>
  <si>
    <t>466.47</t>
  </si>
  <si>
    <t>4853.19</t>
  </si>
  <si>
    <t>138.23</t>
  </si>
  <si>
    <t>5586.67</t>
  </si>
  <si>
    <t>3455.4</t>
  </si>
  <si>
    <t>99.3</t>
  </si>
  <si>
    <t>102.48</t>
  </si>
  <si>
    <t>177.32</t>
  </si>
  <si>
    <t>5600.49</t>
  </si>
  <si>
    <t>181.43</t>
  </si>
  <si>
    <t>1517.12</t>
  </si>
  <si>
    <t>256.8</t>
  </si>
  <si>
    <t>5349.19</t>
  </si>
  <si>
    <t>963.07</t>
  </si>
  <si>
    <t>124.62</t>
  </si>
  <si>
    <t>49.68</t>
  </si>
  <si>
    <t>4845.9</t>
  </si>
  <si>
    <t>103.78</t>
  </si>
  <si>
    <t>124.14</t>
  </si>
  <si>
    <t>86.5</t>
  </si>
  <si>
    <t>200.49</t>
  </si>
  <si>
    <t>124.46</t>
  </si>
  <si>
    <t>124.68</t>
  </si>
  <si>
    <t>120.73</t>
  </si>
  <si>
    <t>119.22</t>
  </si>
  <si>
    <t>315.17</t>
  </si>
  <si>
    <t>122.89</t>
  </si>
  <si>
    <t>149.51</t>
  </si>
  <si>
    <t>817.55</t>
  </si>
  <si>
    <t>863.77</t>
  </si>
  <si>
    <t>124.41</t>
  </si>
  <si>
    <t>123.76</t>
  </si>
  <si>
    <t>626.94</t>
  </si>
  <si>
    <t>1605.24</t>
  </si>
  <si>
    <t>1520.84</t>
  </si>
  <si>
    <t>107.99</t>
  </si>
  <si>
    <t>143.47</t>
  </si>
  <si>
    <t>1453.89</t>
  </si>
  <si>
    <t>168.2</t>
  </si>
  <si>
    <t>102.32</t>
  </si>
  <si>
    <t>2141.36</t>
  </si>
  <si>
    <t>6885.86</t>
  </si>
  <si>
    <t>5561.83</t>
  </si>
  <si>
    <t>986.12</t>
  </si>
  <si>
    <t>4557.45</t>
  </si>
  <si>
    <t>255.78</t>
  </si>
  <si>
    <t>1707.02</t>
  </si>
  <si>
    <t>541.58</t>
  </si>
  <si>
    <t>5571.87</t>
  </si>
  <si>
    <t>2831.7</t>
  </si>
  <si>
    <t>441.2</t>
  </si>
  <si>
    <t>3553.78</t>
  </si>
  <si>
    <t>1060.96</t>
  </si>
  <si>
    <t>4737.15</t>
  </si>
  <si>
    <t>972.52</t>
  </si>
  <si>
    <t>372.73</t>
  </si>
  <si>
    <t>2308.59</t>
  </si>
  <si>
    <t>1266.25</t>
  </si>
  <si>
    <t>218.25</t>
  </si>
  <si>
    <t>166.95</t>
  </si>
  <si>
    <t>5574.84</t>
  </si>
  <si>
    <t>4582.67</t>
  </si>
  <si>
    <t>5571.6</t>
  </si>
  <si>
    <t>5584.51</t>
  </si>
  <si>
    <t>829.81</t>
  </si>
  <si>
    <t>172.25</t>
  </si>
  <si>
    <t>480.08</t>
  </si>
  <si>
    <t>4852.11</t>
  </si>
  <si>
    <t>4671.55</t>
  </si>
  <si>
    <t>5634.67</t>
  </si>
  <si>
    <t>5639.2</t>
  </si>
  <si>
    <t>98.76</t>
  </si>
  <si>
    <t>1489.8</t>
  </si>
  <si>
    <t>5561.02</t>
  </si>
  <si>
    <t>4271.28</t>
  </si>
  <si>
    <t>1417.01</t>
  </si>
  <si>
    <t>4658.7</t>
  </si>
  <si>
    <t>295.03</t>
  </si>
  <si>
    <t>5668.25</t>
  </si>
  <si>
    <t>5580.19</t>
  </si>
  <si>
    <t>5646.98</t>
  </si>
  <si>
    <t>508.1</t>
  </si>
  <si>
    <t>6703.35</t>
  </si>
  <si>
    <t>5661.4</t>
  </si>
  <si>
    <t>620.52</t>
  </si>
  <si>
    <t>5580.4</t>
  </si>
  <si>
    <t>4844.28</t>
  </si>
  <si>
    <t>208.37</t>
  </si>
  <si>
    <t>273.43</t>
  </si>
  <si>
    <t>5582.67</t>
  </si>
  <si>
    <t>1006.59</t>
  </si>
  <si>
    <t>643.79</t>
  </si>
  <si>
    <t>5582.08</t>
  </si>
  <si>
    <t>5299.41</t>
  </si>
  <si>
    <t>108.15</t>
  </si>
  <si>
    <t>79.54</t>
  </si>
  <si>
    <t>232.99</t>
  </si>
  <si>
    <t>1740.66</t>
  </si>
  <si>
    <t>350.97</t>
  </si>
  <si>
    <t>55.29</t>
  </si>
  <si>
    <t>5358.26</t>
  </si>
  <si>
    <t>111.12</t>
  </si>
  <si>
    <t>52.16</t>
  </si>
  <si>
    <t>1705.45</t>
  </si>
  <si>
    <t>5357.72</t>
  </si>
  <si>
    <t>411.29</t>
  </si>
  <si>
    <t>137.1</t>
  </si>
  <si>
    <t>364.04</t>
  </si>
  <si>
    <t>363.34</t>
  </si>
  <si>
    <t>2534.5</t>
  </si>
  <si>
    <t>1125.11</t>
  </si>
  <si>
    <t>5660.32</t>
  </si>
  <si>
    <t>539.31</t>
  </si>
  <si>
    <t>4444.17</t>
  </si>
  <si>
    <t>3113.88</t>
  </si>
  <si>
    <t>3527.65</t>
  </si>
  <si>
    <t>3924.08</t>
  </si>
  <si>
    <t>878.89</t>
  </si>
  <si>
    <t>568.52</t>
  </si>
  <si>
    <t>1244.92</t>
  </si>
  <si>
    <t>3421.87</t>
  </si>
  <si>
    <t>141.68</t>
  </si>
  <si>
    <t>139.69</t>
  </si>
  <si>
    <t>1400.59</t>
  </si>
  <si>
    <t>672.35</t>
  </si>
  <si>
    <t>1146.44</t>
  </si>
  <si>
    <t>447.89</t>
  </si>
  <si>
    <t>5684.45</t>
  </si>
  <si>
    <t>1164.15</t>
  </si>
  <si>
    <t>5037.74</t>
  </si>
  <si>
    <t>941.04</t>
  </si>
  <si>
    <t>5635.1</t>
  </si>
  <si>
    <t>5604.32</t>
  </si>
  <si>
    <t>1734.61</t>
  </si>
  <si>
    <t>5683.37</t>
  </si>
  <si>
    <t>490.87</t>
  </si>
  <si>
    <t>830.62</t>
  </si>
  <si>
    <t>5649.41</t>
  </si>
  <si>
    <t>51.73</t>
  </si>
  <si>
    <t>1724.89</t>
  </si>
  <si>
    <t>5581.32</t>
  </si>
  <si>
    <t>5674.08</t>
  </si>
  <si>
    <t>1533.05</t>
  </si>
  <si>
    <t>1348.92</t>
  </si>
  <si>
    <t>845.46</t>
  </si>
  <si>
    <t>708.48</t>
  </si>
  <si>
    <t>353.29</t>
  </si>
  <si>
    <t>2585.1</t>
  </si>
  <si>
    <t>168.03</t>
  </si>
  <si>
    <t>234.02</t>
  </si>
  <si>
    <t>240.77</t>
  </si>
  <si>
    <t>518.79</t>
  </si>
  <si>
    <t>872.95</t>
  </si>
  <si>
    <t>4467.71</t>
  </si>
  <si>
    <t>123.49</t>
  </si>
  <si>
    <t>931.48</t>
  </si>
  <si>
    <t>5586.4</t>
  </si>
  <si>
    <t>5677.92</t>
  </si>
  <si>
    <t>462.64</t>
  </si>
  <si>
    <t>2080.83</t>
  </si>
  <si>
    <t>5578.19</t>
  </si>
  <si>
    <t>2324.57</t>
  </si>
  <si>
    <t>582.67</t>
  </si>
  <si>
    <t>165.39</t>
  </si>
  <si>
    <t>1106.64</t>
  </si>
  <si>
    <t>2022.68</t>
  </si>
  <si>
    <t>5402.97</t>
  </si>
  <si>
    <t>156.7</t>
  </si>
  <si>
    <t>2425.7</t>
  </si>
  <si>
    <t>1764.53</t>
  </si>
  <si>
    <t>1470.3</t>
  </si>
  <si>
    <t>414.31</t>
  </si>
  <si>
    <t>4889.58</t>
  </si>
  <si>
    <t>76.84</t>
  </si>
  <si>
    <t>495.14</t>
  </si>
  <si>
    <t>1107.67</t>
  </si>
  <si>
    <t>346.6</t>
  </si>
  <si>
    <t>274.03</t>
  </si>
  <si>
    <t>603.4</t>
  </si>
  <si>
    <t>5638.02</t>
  </si>
  <si>
    <t>150.81</t>
  </si>
  <si>
    <t>3144.6</t>
  </si>
  <si>
    <t>1167.71</t>
  </si>
  <si>
    <t>6191.15</t>
  </si>
  <si>
    <t>5637.75</t>
  </si>
  <si>
    <t>5544.87</t>
  </si>
  <si>
    <t>5582.99</t>
  </si>
  <si>
    <t>1798.6</t>
  </si>
  <si>
    <t>700.7</t>
  </si>
  <si>
    <t>5572.79</t>
  </si>
  <si>
    <t>4874.79</t>
  </si>
  <si>
    <t>5332.08</t>
  </si>
  <si>
    <t>1761.45</t>
  </si>
  <si>
    <t>3881.16</t>
  </si>
  <si>
    <t>197.3</t>
  </si>
  <si>
    <t>5584.45</t>
  </si>
  <si>
    <t>5576.78</t>
  </si>
  <si>
    <t>5557.62</t>
  </si>
  <si>
    <t>4891.52</t>
  </si>
  <si>
    <t>189.36</t>
  </si>
  <si>
    <t>285.21</t>
  </si>
  <si>
    <t>3032.34</t>
  </si>
  <si>
    <t>1884.4</t>
  </si>
  <si>
    <t>198.38</t>
  </si>
  <si>
    <t>191.31</t>
  </si>
  <si>
    <t>2435.53</t>
  </si>
  <si>
    <t>2158.05</t>
  </si>
  <si>
    <t>169.11</t>
  </si>
  <si>
    <t>4799.79</t>
  </si>
  <si>
    <t>79.21</t>
  </si>
  <si>
    <t>4859.99</t>
  </si>
  <si>
    <t>5584.67</t>
  </si>
  <si>
    <t>2298.22</t>
  </si>
  <si>
    <t>2113.82</t>
  </si>
  <si>
    <t>4903.35</t>
  </si>
  <si>
    <t>4028.03</t>
  </si>
  <si>
    <t>1012.74</t>
  </si>
  <si>
    <t>5674.79</t>
  </si>
  <si>
    <t>1675.22</t>
  </si>
  <si>
    <t>1191.69</t>
  </si>
  <si>
    <t>461.5</t>
  </si>
  <si>
    <t>860.1</t>
  </si>
  <si>
    <t>4610.53</t>
  </si>
  <si>
    <t>5017.55</t>
  </si>
  <si>
    <t>195.68</t>
  </si>
  <si>
    <t>188.5</t>
  </si>
  <si>
    <t>289.15</t>
  </si>
  <si>
    <t>5828.03</t>
  </si>
  <si>
    <t>3200.11</t>
  </si>
  <si>
    <t>1515.28</t>
  </si>
  <si>
    <t>5590.17</t>
  </si>
  <si>
    <t>1136.29</t>
  </si>
  <si>
    <t>2247.95</t>
  </si>
  <si>
    <t>110.15</t>
  </si>
  <si>
    <t>6927.76</t>
  </si>
  <si>
    <t>5039.2</t>
  </si>
  <si>
    <t>1069.98</t>
  </si>
  <si>
    <t>1745.2</t>
  </si>
  <si>
    <t>409.23</t>
  </si>
  <si>
    <t>5639.85</t>
  </si>
  <si>
    <t>5701.95</t>
  </si>
  <si>
    <t>5578.51</t>
  </si>
  <si>
    <t>5589.04</t>
  </si>
  <si>
    <t>5745.9</t>
  </si>
  <si>
    <t>1270.25</t>
  </si>
  <si>
    <t>70.09</t>
  </si>
  <si>
    <t>2349.03</t>
  </si>
  <si>
    <t>1329.91</t>
  </si>
  <si>
    <t>5099.62</t>
  </si>
  <si>
    <t>5639.15</t>
  </si>
  <si>
    <t>4146.49</t>
  </si>
  <si>
    <t>4987.69</t>
  </si>
  <si>
    <t>4503.78</t>
  </si>
  <si>
    <t>5306.32</t>
  </si>
  <si>
    <t>5335.86</t>
  </si>
  <si>
    <t>453.78</t>
  </si>
  <si>
    <t>5666.58</t>
  </si>
  <si>
    <t>5570.47</t>
  </si>
  <si>
    <t>409.94</t>
  </si>
  <si>
    <t>3696.17</t>
  </si>
  <si>
    <t>553.29</t>
  </si>
  <si>
    <t>55.94</t>
  </si>
  <si>
    <t>4226.41</t>
  </si>
  <si>
    <t>161.5</t>
  </si>
  <si>
    <t>190.55</t>
  </si>
  <si>
    <t>274.62</t>
  </si>
  <si>
    <t>97.14</t>
  </si>
  <si>
    <t>1394.33</t>
  </si>
  <si>
    <t>1441.9</t>
  </si>
  <si>
    <t>582.24</t>
  </si>
  <si>
    <t>2278.02</t>
  </si>
  <si>
    <t>494.87</t>
  </si>
  <si>
    <t>403.13</t>
  </si>
  <si>
    <t>605.89</t>
  </si>
  <si>
    <t>1015.71</t>
  </si>
  <si>
    <t>4367.44</t>
  </si>
  <si>
    <t>5571.11</t>
  </si>
  <si>
    <t>1833.53</t>
  </si>
  <si>
    <t>1721.87</t>
  </si>
  <si>
    <t>1984.72</t>
  </si>
  <si>
    <t>3306.59</t>
  </si>
  <si>
    <t>1258.37</t>
  </si>
  <si>
    <t>116.95</t>
  </si>
  <si>
    <t>338.23</t>
  </si>
  <si>
    <t>6658.86</t>
  </si>
  <si>
    <t>5575.54</t>
  </si>
  <si>
    <t>147.08</t>
  </si>
  <si>
    <t>80.18</t>
  </si>
  <si>
    <t>349.41</t>
  </si>
  <si>
    <t>104.27</t>
  </si>
  <si>
    <t>1278.56</t>
  </si>
  <si>
    <t>2248.16</t>
  </si>
  <si>
    <t>4405.62</t>
  </si>
  <si>
    <t>1888.5</t>
  </si>
  <si>
    <t>3217.28</t>
  </si>
  <si>
    <t>1160.26</t>
  </si>
  <si>
    <t>1916.58</t>
  </si>
  <si>
    <t>639.58</t>
  </si>
  <si>
    <t>803.24</t>
  </si>
  <si>
    <t>91.2</t>
  </si>
  <si>
    <t>1647.89</t>
  </si>
  <si>
    <t>3994.12</t>
  </si>
  <si>
    <t>4829.75</t>
  </si>
  <si>
    <t>4722.41</t>
  </si>
  <si>
    <t>633.32</t>
  </si>
  <si>
    <t>5329.81</t>
  </si>
  <si>
    <t>2007.4</t>
  </si>
  <si>
    <t>2100.38</t>
  </si>
  <si>
    <t>121.22</t>
  </si>
  <si>
    <t>1148.7</t>
  </si>
  <si>
    <t>5577.27</t>
  </si>
  <si>
    <t>2166.04</t>
  </si>
  <si>
    <t>3328.51</t>
  </si>
  <si>
    <t>5673.33</t>
  </si>
  <si>
    <t>5260.59</t>
  </si>
  <si>
    <t>5168.14</t>
  </si>
  <si>
    <t>5564.04</t>
  </si>
  <si>
    <t>400.76</t>
  </si>
  <si>
    <t>153.62</t>
  </si>
  <si>
    <t>4823.38</t>
  </si>
  <si>
    <t>5426.51</t>
  </si>
  <si>
    <t>5581.97</t>
  </si>
  <si>
    <t>499.35</t>
  </si>
  <si>
    <t>66.9</t>
  </si>
  <si>
    <t>1913.23</t>
  </si>
  <si>
    <t>5640.93</t>
  </si>
  <si>
    <t>5108.75</t>
  </si>
  <si>
    <t>5439.31</t>
  </si>
  <si>
    <t>5579.16</t>
  </si>
  <si>
    <t>213.23</t>
  </si>
  <si>
    <t>5570.09</t>
  </si>
  <si>
    <t>836.66</t>
  </si>
  <si>
    <t>3884.99</t>
  </si>
  <si>
    <t>1662.74</t>
  </si>
  <si>
    <t>139.25</t>
  </si>
  <si>
    <t>4896.38</t>
  </si>
  <si>
    <t>657.78</t>
  </si>
  <si>
    <t>5277.27</t>
  </si>
  <si>
    <t>5557.13</t>
  </si>
  <si>
    <t>1878.51</t>
  </si>
  <si>
    <t>447.3</t>
  </si>
  <si>
    <t>4885.8</t>
  </si>
  <si>
    <t>55.89</t>
  </si>
  <si>
    <t>81.53</t>
  </si>
  <si>
    <t>56.53</t>
  </si>
  <si>
    <t>98.43</t>
  </si>
  <si>
    <t>546.27</t>
  </si>
  <si>
    <t>6053.51</t>
  </si>
  <si>
    <t>4895.52</t>
  </si>
  <si>
    <t>5611.29</t>
  </si>
  <si>
    <t>252.21</t>
  </si>
  <si>
    <t>2229.81</t>
  </si>
  <si>
    <t>264.52</t>
  </si>
  <si>
    <t>469.01</t>
  </si>
  <si>
    <t>6949.89</t>
  </si>
  <si>
    <t>218.95</t>
  </si>
  <si>
    <t>4902.11</t>
  </si>
  <si>
    <t>5639.58</t>
  </si>
  <si>
    <t>117.55</t>
  </si>
  <si>
    <t>5457.29</t>
  </si>
  <si>
    <t>5584.88</t>
  </si>
  <si>
    <t>4343.52</t>
  </si>
  <si>
    <t>940.93</t>
  </si>
  <si>
    <t>2269.87</t>
  </si>
  <si>
    <t>878.29</t>
  </si>
  <si>
    <t>4594.82</t>
  </si>
  <si>
    <t>2236.88</t>
  </si>
  <si>
    <t>4357.18</t>
  </si>
  <si>
    <t>598.22</t>
  </si>
  <si>
    <t>1734.67</t>
  </si>
  <si>
    <t>2152.7</t>
  </si>
  <si>
    <t>3118.14</t>
  </si>
  <si>
    <t>2206.26</t>
  </si>
  <si>
    <t>634.99</t>
  </si>
  <si>
    <t>5678.62</t>
  </si>
  <si>
    <t>590.12</t>
  </si>
  <si>
    <t>4413.77</t>
  </si>
  <si>
    <t>5666.25</t>
  </si>
  <si>
    <t>871.92</t>
  </si>
  <si>
    <t>2416.69</t>
  </si>
  <si>
    <t>60.53</t>
  </si>
  <si>
    <t>3601.19</t>
  </si>
  <si>
    <t>3709.5</t>
  </si>
  <si>
    <t>444.92</t>
  </si>
  <si>
    <t>763.5</t>
  </si>
  <si>
    <t>6153.08</t>
  </si>
  <si>
    <t>578.62</t>
  </si>
  <si>
    <t>138.5</t>
  </si>
  <si>
    <t>213.77</t>
  </si>
  <si>
    <t>800.32</t>
  </si>
  <si>
    <t>410.26</t>
  </si>
  <si>
    <t>3345.03</t>
  </si>
  <si>
    <t>5651.24</t>
  </si>
  <si>
    <t>5440.34</t>
  </si>
  <si>
    <t>5110.53</t>
  </si>
  <si>
    <t>86.83</t>
  </si>
  <si>
    <t>590.82</t>
  </si>
  <si>
    <t>2078.46</t>
  </si>
  <si>
    <t>5554.32</t>
  </si>
  <si>
    <t>864.9</t>
  </si>
  <si>
    <t>1384.61</t>
  </si>
  <si>
    <t>4122.95</t>
  </si>
  <si>
    <t>144.76</t>
  </si>
  <si>
    <t>3149.52</t>
  </si>
  <si>
    <t>5558.91</t>
  </si>
  <si>
    <t>302.75</t>
  </si>
  <si>
    <t>1129.97</t>
  </si>
  <si>
    <t>5558.59</t>
  </si>
  <si>
    <t>5644.98</t>
  </si>
  <si>
    <t>3251.84</t>
  </si>
  <si>
    <t>117.12</t>
  </si>
  <si>
    <t>597.79</t>
  </si>
  <si>
    <t>1848.22</t>
  </si>
  <si>
    <t>1771.22</t>
  </si>
  <si>
    <t>1968.31</t>
  </si>
  <si>
    <t>818.52</t>
  </si>
  <si>
    <t>5573.06</t>
  </si>
  <si>
    <t>5566.09</t>
  </si>
  <si>
    <t>5663.39</t>
  </si>
  <si>
    <t>5339.26</t>
  </si>
  <si>
    <t>5341.9</t>
  </si>
  <si>
    <t>5616.79</t>
  </si>
  <si>
    <t>554.27</t>
  </si>
  <si>
    <t>2082.24</t>
  </si>
  <si>
    <t>897.68</t>
  </si>
  <si>
    <t>180.89</t>
  </si>
  <si>
    <t>311.66</t>
  </si>
  <si>
    <t>198.7</t>
  </si>
  <si>
    <t>1179.43</t>
  </si>
  <si>
    <t>1804.59</t>
  </si>
  <si>
    <t>642.22</t>
  </si>
  <si>
    <t>2192.23</t>
  </si>
  <si>
    <t>4907.4</t>
  </si>
  <si>
    <t>5456.54</t>
  </si>
  <si>
    <t>5554.27</t>
  </si>
  <si>
    <t>370.14</t>
  </si>
  <si>
    <t>5574.41</t>
  </si>
  <si>
    <t>212.96</t>
  </si>
  <si>
    <t>5291.69</t>
  </si>
  <si>
    <t>1366.96</t>
  </si>
  <si>
    <t>819.11</t>
  </si>
  <si>
    <t>567.66</t>
  </si>
  <si>
    <t>675.27</t>
  </si>
  <si>
    <t>3101.94</t>
  </si>
  <si>
    <t>234.99</t>
  </si>
  <si>
    <t>3115.93</t>
  </si>
  <si>
    <t>3777.81</t>
  </si>
  <si>
    <t>4353.13</t>
  </si>
  <si>
    <t>430.35</t>
  </si>
  <si>
    <t>2587.74</t>
  </si>
  <si>
    <t>2290.61</t>
  </si>
  <si>
    <t>5040.07</t>
  </si>
  <si>
    <t>1199.14</t>
  </si>
  <si>
    <t>2150.7</t>
  </si>
  <si>
    <t>93.47</t>
  </si>
  <si>
    <t>60.42</t>
  </si>
  <si>
    <t>3760.58</t>
  </si>
  <si>
    <t>5532.24</t>
  </si>
  <si>
    <t>5177.38</t>
  </si>
  <si>
    <t>652.27</t>
  </si>
  <si>
    <t>194.98</t>
  </si>
  <si>
    <t>103.19</t>
  </si>
  <si>
    <t>5586.18</t>
  </si>
  <si>
    <t>5315.98</t>
  </si>
  <si>
    <t>578.83</t>
  </si>
  <si>
    <t>6349.62</t>
  </si>
  <si>
    <t>1380.56</t>
  </si>
  <si>
    <t>2238.66</t>
  </si>
  <si>
    <t>2516.15</t>
  </si>
  <si>
    <t>5581.54</t>
  </si>
  <si>
    <t>5306.21</t>
  </si>
  <si>
    <t>1697.95</t>
  </si>
  <si>
    <t>5600.27</t>
  </si>
  <si>
    <t>704.05</t>
  </si>
  <si>
    <t>5801.41</t>
  </si>
  <si>
    <t>5515.82</t>
  </si>
  <si>
    <t>146.17</t>
  </si>
  <si>
    <t>3528.4</t>
  </si>
  <si>
    <t>98.92</t>
  </si>
  <si>
    <t>1262.91</t>
  </si>
  <si>
    <t>5580.08</t>
  </si>
  <si>
    <t>179.16</t>
  </si>
  <si>
    <t>113.5</t>
  </si>
  <si>
    <t>5665.66</t>
  </si>
  <si>
    <t>5292.23</t>
  </si>
  <si>
    <t>189.42</t>
  </si>
  <si>
    <t>2480.94</t>
  </si>
  <si>
    <t>675.92</t>
  </si>
  <si>
    <t>5559.72</t>
  </si>
  <si>
    <t>5008.53</t>
  </si>
  <si>
    <t>2415.55</t>
  </si>
  <si>
    <t>1257.67</t>
  </si>
  <si>
    <t>100.38</t>
  </si>
  <si>
    <t>113.66</t>
  </si>
  <si>
    <t>89.25</t>
  </si>
  <si>
    <t>1989.63</t>
  </si>
  <si>
    <t>5420.14</t>
  </si>
  <si>
    <t>389.42</t>
  </si>
  <si>
    <t>1517.66</t>
  </si>
  <si>
    <t>792.33</t>
  </si>
  <si>
    <t>5662.1</t>
  </si>
  <si>
    <t>627.27</t>
  </si>
  <si>
    <t>656.97</t>
  </si>
  <si>
    <t>369.22</t>
  </si>
  <si>
    <t>3622.57</t>
  </si>
  <si>
    <t>1018.03</t>
  </si>
  <si>
    <t>130.62</t>
  </si>
  <si>
    <t>1897.14</t>
  </si>
  <si>
    <t>5266.31</t>
  </si>
  <si>
    <t>749.08</t>
  </si>
  <si>
    <t>5469.71</t>
  </si>
  <si>
    <t>3912.04</t>
  </si>
  <si>
    <t>5653.46</t>
  </si>
  <si>
    <t>93.25</t>
  </si>
  <si>
    <t>103.73</t>
  </si>
  <si>
    <t>1095.25</t>
  </si>
  <si>
    <t>3340.5</t>
  </si>
  <si>
    <t>691.9</t>
  </si>
  <si>
    <t>159.02</t>
  </si>
  <si>
    <t>517.76</t>
  </si>
  <si>
    <t>5015.34</t>
  </si>
  <si>
    <t>113.55</t>
  </si>
  <si>
    <t>67.55</t>
  </si>
  <si>
    <t>683.86</t>
  </si>
  <si>
    <t>156.32</t>
  </si>
  <si>
    <t>5153.51</t>
  </si>
  <si>
    <t>482.29</t>
  </si>
  <si>
    <t>5572.41</t>
  </si>
  <si>
    <t>5564.8</t>
  </si>
  <si>
    <t>5560.64</t>
  </si>
  <si>
    <t>622.95</t>
  </si>
  <si>
    <t>370.41</t>
  </si>
  <si>
    <t>583.86</t>
  </si>
  <si>
    <t>1255.72</t>
  </si>
  <si>
    <t>4868.14</t>
  </si>
  <si>
    <t>82.61</t>
  </si>
  <si>
    <t>2232.72</t>
  </si>
  <si>
    <t>517.82</t>
  </si>
  <si>
    <t>2920.25</t>
  </si>
  <si>
    <t>2816.85</t>
  </si>
  <si>
    <t>507.99</t>
  </si>
  <si>
    <t>796.71</t>
  </si>
  <si>
    <t>893.14</t>
  </si>
  <si>
    <t>1122.84</t>
  </si>
  <si>
    <t>1658.48</t>
  </si>
  <si>
    <t>1895.36</t>
  </si>
  <si>
    <t>5582.51</t>
  </si>
  <si>
    <t>5582.72</t>
  </si>
  <si>
    <t>5559.45</t>
  </si>
  <si>
    <t>683.1</t>
  </si>
  <si>
    <t>54.05</t>
  </si>
  <si>
    <t>4838.01</t>
  </si>
  <si>
    <t>611.07</t>
  </si>
  <si>
    <t>117.33</t>
  </si>
  <si>
    <t>90.87</t>
  </si>
  <si>
    <t>5370.57</t>
  </si>
  <si>
    <t>5312.85</t>
  </si>
  <si>
    <t>2249.3</t>
  </si>
  <si>
    <t>5559.29</t>
  </si>
  <si>
    <t>5660.26</t>
  </si>
  <si>
    <t>817.44</t>
  </si>
  <si>
    <t>5568.36</t>
  </si>
  <si>
    <t>1958.8</t>
  </si>
  <si>
    <t>1179.91</t>
  </si>
  <si>
    <t>1112.58</t>
  </si>
  <si>
    <t>5688.93</t>
  </si>
  <si>
    <t>1664.8</t>
  </si>
  <si>
    <t>1470.46</t>
  </si>
  <si>
    <t>4282.83</t>
  </si>
  <si>
    <t>2256.8</t>
  </si>
  <si>
    <t>4244.12</t>
  </si>
  <si>
    <t>63.44</t>
  </si>
  <si>
    <t>2503.02</t>
  </si>
  <si>
    <t>1919.98</t>
  </si>
  <si>
    <t>3343.36</t>
  </si>
  <si>
    <t>4448.87</t>
  </si>
  <si>
    <t>849.95</t>
  </si>
  <si>
    <t>77.21</t>
  </si>
  <si>
    <t>757.13</t>
  </si>
  <si>
    <t>366.63</t>
  </si>
  <si>
    <t>2237.91</t>
  </si>
  <si>
    <t>1585.04</t>
  </si>
  <si>
    <t>257.83</t>
  </si>
  <si>
    <t>255.24</t>
  </si>
  <si>
    <t>4934.94</t>
  </si>
  <si>
    <t>2153.89</t>
  </si>
  <si>
    <t>140.98</t>
  </si>
  <si>
    <t>70.36</t>
  </si>
  <si>
    <t>3206.32</t>
  </si>
  <si>
    <t>810.91</t>
  </si>
  <si>
    <t>2711.5</t>
  </si>
  <si>
    <t>761.5</t>
  </si>
  <si>
    <t>627.59</t>
  </si>
  <si>
    <t>104.81</t>
  </si>
  <si>
    <t>2191.2</t>
  </si>
  <si>
    <t>5586.34</t>
  </si>
  <si>
    <t>5419.39</t>
  </si>
  <si>
    <t>1875.32</t>
  </si>
  <si>
    <t>81.64</t>
  </si>
  <si>
    <t>1373.97</t>
  </si>
  <si>
    <t>96.06</t>
  </si>
  <si>
    <t>2659.34</t>
  </si>
  <si>
    <t>52.32</t>
  </si>
  <si>
    <t>821.27</t>
  </si>
  <si>
    <t>5583.91</t>
  </si>
  <si>
    <t>108.59</t>
  </si>
  <si>
    <t>5613.88</t>
  </si>
  <si>
    <t>4176.41</t>
  </si>
  <si>
    <t>1508.8</t>
  </si>
  <si>
    <t>899.57</t>
  </si>
  <si>
    <t>1155.83</t>
  </si>
  <si>
    <t>550.22</t>
  </si>
  <si>
    <t>5726.03</t>
  </si>
  <si>
    <t>1823.16</t>
  </si>
  <si>
    <t>5929.86</t>
  </si>
  <si>
    <t>1121.44</t>
  </si>
  <si>
    <t>1513.5</t>
  </si>
  <si>
    <t>207.67</t>
  </si>
  <si>
    <t>180.51</t>
  </si>
  <si>
    <t>528.73</t>
  </si>
  <si>
    <t>1794.49</t>
  </si>
  <si>
    <t>866.04</t>
  </si>
  <si>
    <t>440.98</t>
  </si>
  <si>
    <t>1179.81</t>
  </si>
  <si>
    <t>536.61</t>
  </si>
  <si>
    <t>139.79</t>
  </si>
  <si>
    <t>185.04</t>
  </si>
  <si>
    <t>62.37</t>
  </si>
  <si>
    <t>117.01</t>
  </si>
  <si>
    <t>57.07</t>
  </si>
  <si>
    <t>1597.19</t>
  </si>
  <si>
    <t>2972.36</t>
  </si>
  <si>
    <t>988.23</t>
  </si>
  <si>
    <t>686.77</t>
  </si>
  <si>
    <t>130.99</t>
  </si>
  <si>
    <t>869.06</t>
  </si>
  <si>
    <t>5574.62</t>
  </si>
  <si>
    <t>661.5</t>
  </si>
  <si>
    <t>155.83</t>
  </si>
  <si>
    <t>5351.73</t>
  </si>
  <si>
    <t>890.66</t>
  </si>
  <si>
    <t>1451.3</t>
  </si>
  <si>
    <t>1773.11</t>
  </si>
  <si>
    <t>1813.55</t>
  </si>
  <si>
    <t>619.17</t>
  </si>
  <si>
    <t>3916.79</t>
  </si>
  <si>
    <t>249.41</t>
  </si>
  <si>
    <t>5573.6</t>
  </si>
  <si>
    <t>739.85</t>
  </si>
  <si>
    <t>5563.99</t>
  </si>
  <si>
    <t>855.72</t>
  </si>
  <si>
    <t>406.97</t>
  </si>
  <si>
    <t>469.65</t>
  </si>
  <si>
    <t>135.8</t>
  </si>
  <si>
    <t>2036.61</t>
  </si>
  <si>
    <t>479.75</t>
  </si>
  <si>
    <t>267.98</t>
  </si>
  <si>
    <t>5109.18</t>
  </si>
  <si>
    <t>5591.74</t>
  </si>
  <si>
    <t>129.16</t>
  </si>
  <si>
    <t>5675.33</t>
  </si>
  <si>
    <t>614.9</t>
  </si>
  <si>
    <t>1937.53</t>
  </si>
  <si>
    <t>2353.29</t>
  </si>
  <si>
    <t>2297.09</t>
  </si>
  <si>
    <t>5528.24</t>
  </si>
  <si>
    <t>5665.71</t>
  </si>
  <si>
    <t>5585.75</t>
  </si>
  <si>
    <t>3424.57</t>
  </si>
  <si>
    <t>468.2</t>
  </si>
  <si>
    <t>1204.32</t>
  </si>
  <si>
    <t>582.34</t>
  </si>
  <si>
    <t>5328.08</t>
  </si>
  <si>
    <t>2025.22</t>
  </si>
  <si>
    <t>2925.97</t>
  </si>
  <si>
    <t>1713.45</t>
  </si>
  <si>
    <t>5558.64</t>
  </si>
  <si>
    <t>5659.13</t>
  </si>
  <si>
    <t>131.64</t>
  </si>
  <si>
    <t>2297.68</t>
  </si>
  <si>
    <t>267.87</t>
  </si>
  <si>
    <t>3292.6</t>
  </si>
  <si>
    <t>1735.37</t>
  </si>
  <si>
    <t>1037.96</t>
  </si>
  <si>
    <t>1961.93</t>
  </si>
  <si>
    <t>90.93</t>
  </si>
  <si>
    <t>3135.31</t>
  </si>
  <si>
    <t>4397.68</t>
  </si>
  <si>
    <t>1885.26</t>
  </si>
  <si>
    <t>3735.04</t>
  </si>
  <si>
    <t>1122.62</t>
  </si>
  <si>
    <t>43.84</t>
  </si>
  <si>
    <t>5661.02</t>
  </si>
  <si>
    <t>5573.65</t>
  </si>
  <si>
    <t>137.2</t>
  </si>
  <si>
    <t>5560.69</t>
  </si>
  <si>
    <t>770.9</t>
  </si>
  <si>
    <t>842.55</t>
  </si>
  <si>
    <t>5574.08</t>
  </si>
  <si>
    <t>4617.82</t>
  </si>
  <si>
    <t>5701.57</t>
  </si>
  <si>
    <t>255.29</t>
  </si>
  <si>
    <t>4254.32</t>
  </si>
  <si>
    <t>4854.21</t>
  </si>
  <si>
    <t>2237.53</t>
  </si>
  <si>
    <t>5525.6</t>
  </si>
  <si>
    <t>5664.42</t>
  </si>
  <si>
    <t>1564.85</t>
  </si>
  <si>
    <t>471.22</t>
  </si>
  <si>
    <t>957.18</t>
  </si>
  <si>
    <t>3151.08</t>
  </si>
  <si>
    <t>508.86</t>
  </si>
  <si>
    <t>3833.69</t>
  </si>
  <si>
    <t>560.8</t>
  </si>
  <si>
    <t>480.13</t>
  </si>
  <si>
    <t>158.21</t>
  </si>
  <si>
    <t>80.72</t>
  </si>
  <si>
    <t>5572.95</t>
  </si>
  <si>
    <t>576.13</t>
  </si>
  <si>
    <t>1331.26</t>
  </si>
  <si>
    <t>469.71</t>
  </si>
  <si>
    <t>1119.87</t>
  </si>
  <si>
    <t>324.35</t>
  </si>
  <si>
    <t>2032.24</t>
  </si>
  <si>
    <t>4173.6</t>
  </si>
  <si>
    <t>902.86</t>
  </si>
  <si>
    <t>1472.25</t>
  </si>
  <si>
    <t>600.11</t>
  </si>
  <si>
    <t>1810.1</t>
  </si>
  <si>
    <t>1496.17</t>
  </si>
  <si>
    <t>254.32</t>
  </si>
  <si>
    <t>5803.19</t>
  </si>
  <si>
    <t>207.13</t>
  </si>
  <si>
    <t>4987.96</t>
  </si>
  <si>
    <t>72.25</t>
  </si>
  <si>
    <t>5551.89</t>
  </si>
  <si>
    <t>773.27</t>
  </si>
  <si>
    <t>1276.51</t>
  </si>
  <si>
    <t>140.5</t>
  </si>
  <si>
    <t>3102.97</t>
  </si>
  <si>
    <t>147.89</t>
  </si>
  <si>
    <t>4412.31</t>
  </si>
  <si>
    <t>5140.98</t>
  </si>
  <si>
    <t>1241.9</t>
  </si>
  <si>
    <t>1389.8</t>
  </si>
  <si>
    <t>194.49</t>
  </si>
  <si>
    <t>1088.28</t>
  </si>
  <si>
    <t>989.69</t>
  </si>
  <si>
    <t>174.51</t>
  </si>
  <si>
    <t>5165.01</t>
  </si>
  <si>
    <t>2112.2</t>
  </si>
  <si>
    <t>5561.56</t>
  </si>
  <si>
    <t>140.39</t>
  </si>
  <si>
    <t>5588.39</t>
  </si>
  <si>
    <t>127.81</t>
  </si>
  <si>
    <t>243.57</t>
  </si>
  <si>
    <t>209.83</t>
  </si>
  <si>
    <t>321.76</t>
  </si>
  <si>
    <t>225.59</t>
  </si>
  <si>
    <t>993.63</t>
  </si>
  <si>
    <t>3154.43</t>
  </si>
  <si>
    <t>154.81</t>
  </si>
  <si>
    <t>105.51</t>
  </si>
  <si>
    <t>4213.72</t>
  </si>
  <si>
    <t>5589.53</t>
  </si>
  <si>
    <t>2769.82</t>
  </si>
  <si>
    <t>175.05</t>
  </si>
  <si>
    <t>2629.37</t>
  </si>
  <si>
    <t>180.02</t>
  </si>
  <si>
    <t>4752.27</t>
  </si>
  <si>
    <t>5572.52</t>
  </si>
  <si>
    <t>5663.72</t>
  </si>
  <si>
    <t>5781.7</t>
  </si>
  <si>
    <t>1298.22</t>
  </si>
  <si>
    <t>5764.42</t>
  </si>
  <si>
    <t>1073.81</t>
  </si>
  <si>
    <t>1837.58</t>
  </si>
  <si>
    <t>5328.89</t>
  </si>
  <si>
    <t>5353.4</t>
  </si>
  <si>
    <t>5578.84</t>
  </si>
  <si>
    <t>5583.05</t>
  </si>
  <si>
    <t>292.82</t>
  </si>
  <si>
    <t>75.92</t>
  </si>
  <si>
    <t>78.02</t>
  </si>
  <si>
    <t>176.94</t>
  </si>
  <si>
    <t>1325.81</t>
  </si>
  <si>
    <t>246.11</t>
  </si>
  <si>
    <t>4885.1</t>
  </si>
  <si>
    <t>4880.08</t>
  </si>
  <si>
    <t>202.59</t>
  </si>
  <si>
    <t>599.24</t>
  </si>
  <si>
    <t>773.11</t>
  </si>
  <si>
    <t>2660.42</t>
  </si>
  <si>
    <t>848.11</t>
  </si>
  <si>
    <t>161.66</t>
  </si>
  <si>
    <t>178.13</t>
  </si>
  <si>
    <t>5559.4</t>
  </si>
  <si>
    <t>214.96</t>
  </si>
  <si>
    <t>410.42</t>
  </si>
  <si>
    <t>845.19</t>
  </si>
  <si>
    <t>5575.33</t>
  </si>
  <si>
    <t>1102.16</t>
  </si>
  <si>
    <t>4672.84</t>
  </si>
  <si>
    <t>2073.33</t>
  </si>
  <si>
    <t>5357.94</t>
  </si>
  <si>
    <t>5568.63</t>
  </si>
  <si>
    <t>1981.05</t>
  </si>
  <si>
    <t>326.35</t>
  </si>
  <si>
    <t>848.92</t>
  </si>
  <si>
    <t>5523.81</t>
  </si>
  <si>
    <t>1130.4</t>
  </si>
  <si>
    <t>4711.88</t>
  </si>
  <si>
    <t>4376.03</t>
  </si>
  <si>
    <t>1786.77</t>
  </si>
  <si>
    <t>165.6</t>
  </si>
  <si>
    <t>4848.27</t>
  </si>
  <si>
    <t>5301.14</t>
  </si>
  <si>
    <t>100.92</t>
  </si>
  <si>
    <t>112.69</t>
  </si>
  <si>
    <t>5668.14</t>
  </si>
  <si>
    <t>183.91</t>
  </si>
  <si>
    <t>5914.31</t>
  </si>
  <si>
    <t>4887.04</t>
  </si>
  <si>
    <t>559.67</t>
  </si>
  <si>
    <t>1138.66</t>
  </si>
  <si>
    <t>231.59</t>
  </si>
  <si>
    <t>3546.17</t>
  </si>
  <si>
    <t>103.4</t>
  </si>
  <si>
    <t>1993.74</t>
  </si>
  <si>
    <t>1610.21</t>
  </si>
  <si>
    <t>4387.96</t>
  </si>
  <si>
    <t>2206.43</t>
  </si>
  <si>
    <t>5826.24</t>
  </si>
  <si>
    <t>371.81</t>
  </si>
  <si>
    <t>206.43</t>
  </si>
  <si>
    <t>583.48</t>
  </si>
  <si>
    <t>5588.5</t>
  </si>
  <si>
    <t>5575.27</t>
  </si>
  <si>
    <t>5551.51</t>
  </si>
  <si>
    <t>1154.05</t>
  </si>
  <si>
    <t>5327.54</t>
  </si>
  <si>
    <t>150.43</t>
  </si>
  <si>
    <t>5187.74</t>
  </si>
  <si>
    <t>5174.95</t>
  </si>
  <si>
    <t>1502.97</t>
  </si>
  <si>
    <t>5677.16</t>
  </si>
  <si>
    <t>5669.71</t>
  </si>
  <si>
    <t>71.11</t>
  </si>
  <si>
    <t>928.46</t>
  </si>
  <si>
    <t>999.03</t>
  </si>
  <si>
    <t>5557.67</t>
  </si>
  <si>
    <t>89.79</t>
  </si>
  <si>
    <t>6729.97</t>
  </si>
  <si>
    <t>286.12</t>
  </si>
  <si>
    <t>5705.94</t>
  </si>
  <si>
    <t>5659.56</t>
  </si>
  <si>
    <t>1955.51</t>
  </si>
  <si>
    <t>2328.13</t>
  </si>
  <si>
    <t>5574.89</t>
  </si>
  <si>
    <t>1129.1</t>
  </si>
  <si>
    <t>493.63</t>
  </si>
  <si>
    <t>1387.31</t>
  </si>
  <si>
    <t>410.1</t>
  </si>
  <si>
    <t>114.96</t>
  </si>
  <si>
    <t>418.63</t>
  </si>
  <si>
    <t>4992.06</t>
  </si>
  <si>
    <t>3113.77</t>
  </si>
  <si>
    <t>451.89</t>
  </si>
  <si>
    <t>302.7</t>
  </si>
  <si>
    <t>1722.25</t>
  </si>
  <si>
    <t>340.5</t>
  </si>
  <si>
    <t>569.17</t>
  </si>
  <si>
    <t>1252.38</t>
  </si>
  <si>
    <t>2131.97</t>
  </si>
  <si>
    <t>1283.86</t>
  </si>
  <si>
    <t>761.12</t>
  </si>
  <si>
    <t>189.63</t>
  </si>
  <si>
    <t>2105.89</t>
  </si>
  <si>
    <t>211.23</t>
  </si>
  <si>
    <t>93.79</t>
  </si>
  <si>
    <t>2230.78</t>
  </si>
  <si>
    <t>2011.39</t>
  </si>
  <si>
    <t>5028.35</t>
  </si>
  <si>
    <t>88.23</t>
  </si>
  <si>
    <t>1982.34</t>
  </si>
  <si>
    <t>5572.3</t>
  </si>
  <si>
    <t>5575.16</t>
  </si>
  <si>
    <t>151.62</t>
  </si>
  <si>
    <t>3119.22</t>
  </si>
  <si>
    <t>5568.85</t>
  </si>
  <si>
    <t>4396.11</t>
  </si>
  <si>
    <t>5587.42</t>
  </si>
  <si>
    <t>584.13</t>
  </si>
  <si>
    <t>3872.84</t>
  </si>
  <si>
    <t>3238.61</t>
  </si>
  <si>
    <t>4883.91</t>
  </si>
  <si>
    <t>5672.52</t>
  </si>
  <si>
    <t>5675.16</t>
  </si>
  <si>
    <t>5590.01</t>
  </si>
  <si>
    <t>5571.17</t>
  </si>
  <si>
    <t>1121.87</t>
  </si>
  <si>
    <t>113.88</t>
  </si>
  <si>
    <t>225.76</t>
  </si>
  <si>
    <t>5567.87</t>
  </si>
  <si>
    <t>4896.06</t>
  </si>
  <si>
    <t>5574.03</t>
  </si>
  <si>
    <t>5571.28</t>
  </si>
  <si>
    <t>4853.67</t>
  </si>
  <si>
    <t>144.65</t>
  </si>
  <si>
    <t>2149.41</t>
  </si>
  <si>
    <t>3996.71</t>
  </si>
  <si>
    <t>5329.38</t>
  </si>
  <si>
    <t>348.16</t>
  </si>
  <si>
    <t>5627.11</t>
  </si>
  <si>
    <t>4424.52</t>
  </si>
  <si>
    <t>264.58</t>
  </si>
  <si>
    <t>5553.35</t>
  </si>
  <si>
    <t>5587.69</t>
  </si>
  <si>
    <t>5428.4</t>
  </si>
  <si>
    <t>620.36</t>
  </si>
  <si>
    <t>4890.12</t>
  </si>
  <si>
    <t>706.37</t>
  </si>
  <si>
    <t>86.34</t>
  </si>
  <si>
    <t>4900.81</t>
  </si>
  <si>
    <t>314.15</t>
  </si>
  <si>
    <t>154.32</t>
  </si>
  <si>
    <t>4547.9</t>
  </si>
  <si>
    <t>179.81</t>
  </si>
  <si>
    <t>95.95</t>
  </si>
  <si>
    <t>476.73</t>
  </si>
  <si>
    <t>240.17</t>
  </si>
  <si>
    <t>5568.95</t>
  </si>
  <si>
    <t>700.86</t>
  </si>
  <si>
    <t>1273.49</t>
  </si>
  <si>
    <t>1878.73</t>
  </si>
  <si>
    <t>5571.92</t>
  </si>
  <si>
    <t>6113.61</t>
  </si>
  <si>
    <t>3039.31</t>
  </si>
  <si>
    <t>1812.96</t>
  </si>
  <si>
    <t>5666.04</t>
  </si>
  <si>
    <t>3452.54</t>
  </si>
  <si>
    <t>57.18</t>
  </si>
  <si>
    <t>5553.84</t>
  </si>
  <si>
    <t>99.35</t>
  </si>
  <si>
    <t>234.61</t>
  </si>
  <si>
    <t>93.95</t>
  </si>
  <si>
    <t>90.28</t>
  </si>
  <si>
    <t>5558.05</t>
  </si>
  <si>
    <t>462.04</t>
  </si>
  <si>
    <t>1608.53</t>
  </si>
  <si>
    <t>117.28</t>
  </si>
  <si>
    <t>301.57</t>
  </si>
  <si>
    <t>1561.66</t>
  </si>
  <si>
    <t>698.65</t>
  </si>
  <si>
    <t>5455.89</t>
  </si>
  <si>
    <t>1131.59</t>
  </si>
  <si>
    <t>388.82</t>
  </si>
  <si>
    <t>481.64</t>
  </si>
  <si>
    <t>1701.19</t>
  </si>
  <si>
    <t>221.6</t>
  </si>
  <si>
    <t>1159.88</t>
  </si>
  <si>
    <t>5563.01</t>
  </si>
  <si>
    <t>806.7</t>
  </si>
  <si>
    <t>4841.25</t>
  </si>
  <si>
    <t>481.8</t>
  </si>
  <si>
    <t>308.91</t>
  </si>
  <si>
    <t>1650.81</t>
  </si>
  <si>
    <t>4587.1</t>
  </si>
  <si>
    <t>5619.93</t>
  </si>
  <si>
    <t>5566.79</t>
  </si>
  <si>
    <t>708.91</t>
  </si>
  <si>
    <t>493.41</t>
  </si>
  <si>
    <t>621.44</t>
  </si>
  <si>
    <t>1239.96</t>
  </si>
  <si>
    <t>2045.57</t>
  </si>
  <si>
    <t>5675.7</t>
  </si>
  <si>
    <t>4662.8</t>
  </si>
  <si>
    <t>93.36</t>
  </si>
  <si>
    <t>5662.48</t>
  </si>
  <si>
    <t>442.93</t>
  </si>
  <si>
    <t>1115.07</t>
  </si>
  <si>
    <t>4484.13</t>
  </si>
  <si>
    <t>784.29</t>
  </si>
  <si>
    <t>1445.57</t>
  </si>
  <si>
    <t>4291.42</t>
  </si>
  <si>
    <t>270.9</t>
  </si>
  <si>
    <t>2515.01</t>
  </si>
  <si>
    <t>1044.6</t>
  </si>
  <si>
    <t>1165.98</t>
  </si>
  <si>
    <t>167.33</t>
  </si>
  <si>
    <t>145.41</t>
  </si>
  <si>
    <t>199.03</t>
  </si>
  <si>
    <t>2242.17</t>
  </si>
  <si>
    <t>80.89</t>
  </si>
  <si>
    <t>1739.36</t>
  </si>
  <si>
    <t>4628.35</t>
  </si>
  <si>
    <t>3057.45</t>
  </si>
  <si>
    <t>871.98</t>
  </si>
  <si>
    <t>5163.45</t>
  </si>
  <si>
    <t>1662.1</t>
  </si>
  <si>
    <t>410.64</t>
  </si>
  <si>
    <t>5599.41</t>
  </si>
  <si>
    <t>87.37</t>
  </si>
  <si>
    <t>1211.93</t>
  </si>
  <si>
    <t>494.33</t>
  </si>
  <si>
    <t>2956.64</t>
  </si>
  <si>
    <t>1293.79</t>
  </si>
  <si>
    <t>32.72</t>
  </si>
  <si>
    <t>2113.72</t>
  </si>
  <si>
    <t>5919.6</t>
  </si>
  <si>
    <t>111.88</t>
  </si>
  <si>
    <t>119.92</t>
  </si>
  <si>
    <t>5562.75</t>
  </si>
  <si>
    <t>73.11</t>
  </si>
  <si>
    <t>295.14</t>
  </si>
  <si>
    <t>4155.29</t>
  </si>
  <si>
    <t>5253.84</t>
  </si>
  <si>
    <t>5576.57</t>
  </si>
  <si>
    <t>541.04</t>
  </si>
  <si>
    <t>468.57</t>
  </si>
  <si>
    <t>1710.58</t>
  </si>
  <si>
    <t>1224.24</t>
  </si>
  <si>
    <t>4896.55</t>
  </si>
  <si>
    <t>1954.7</t>
  </si>
  <si>
    <t>1060.42</t>
  </si>
  <si>
    <t>2215.39</t>
  </si>
  <si>
    <t>4906.7</t>
  </si>
  <si>
    <t>611.83</t>
  </si>
  <si>
    <t>1255.24</t>
  </si>
  <si>
    <t>5575.7</t>
  </si>
  <si>
    <t>123.65</t>
  </si>
  <si>
    <t>148.43</t>
  </si>
  <si>
    <t>2179.97</t>
  </si>
  <si>
    <t>355.67</t>
  </si>
  <si>
    <t>362.64</t>
  </si>
  <si>
    <t>5666.69</t>
  </si>
  <si>
    <t>558.69</t>
  </si>
  <si>
    <t>1720.2</t>
  </si>
  <si>
    <t>888.39</t>
  </si>
  <si>
    <t>1127.65</t>
  </si>
  <si>
    <t>5587.91</t>
  </si>
  <si>
    <t>307.51</t>
  </si>
  <si>
    <t>1535.64</t>
  </si>
  <si>
    <t>113.34</t>
  </si>
  <si>
    <t>5294.33</t>
  </si>
  <si>
    <t>5249.62</t>
  </si>
  <si>
    <t>104.97</t>
  </si>
  <si>
    <t>5589.96</t>
  </si>
  <si>
    <t>508.75</t>
  </si>
  <si>
    <t>550.65</t>
  </si>
  <si>
    <t>1124.08</t>
  </si>
  <si>
    <t>540.87</t>
  </si>
  <si>
    <t>1095.84</t>
  </si>
  <si>
    <t>95.19</t>
  </si>
  <si>
    <t>205.78</t>
  </si>
  <si>
    <t>5488.01</t>
  </si>
  <si>
    <t>417.76</t>
  </si>
  <si>
    <t>196.71</t>
  </si>
  <si>
    <t>1443.79</t>
  </si>
  <si>
    <t>1889.04</t>
  </si>
  <si>
    <t>815.71</t>
  </si>
  <si>
    <t>921.6</t>
  </si>
  <si>
    <t>423.65</t>
  </si>
  <si>
    <t>138.44</t>
  </si>
  <si>
    <t>5394.66</t>
  </si>
  <si>
    <t>212.31</t>
  </si>
  <si>
    <t>430.18</t>
  </si>
  <si>
    <t>1769.22</t>
  </si>
  <si>
    <t>114.79</t>
  </si>
  <si>
    <t>4427.05</t>
  </si>
  <si>
    <t>1133.8</t>
  </si>
  <si>
    <t>178.24</t>
  </si>
  <si>
    <t>46.06</t>
  </si>
  <si>
    <t>4939.85</t>
  </si>
  <si>
    <t>2021.28</t>
  </si>
  <si>
    <t>5427.54</t>
  </si>
  <si>
    <t>2401.51</t>
  </si>
  <si>
    <t>3510.21</t>
  </si>
  <si>
    <t>496.92</t>
  </si>
  <si>
    <t>1230.51</t>
  </si>
  <si>
    <t>1436.99</t>
  </si>
  <si>
    <t>1940.44</t>
  </si>
  <si>
    <t>793.41</t>
  </si>
  <si>
    <t>2188.34</t>
  </si>
  <si>
    <t>1045.46</t>
  </si>
  <si>
    <t>5588.55</t>
  </si>
  <si>
    <t>837.69</t>
  </si>
  <si>
    <t>686.39</t>
  </si>
  <si>
    <t>94.33</t>
  </si>
  <si>
    <t>3186.72</t>
  </si>
  <si>
    <t>2899.57</t>
  </si>
  <si>
    <t>152.32</t>
  </si>
  <si>
    <t>1418.31</t>
  </si>
  <si>
    <t>119.01</t>
  </si>
  <si>
    <t>5321.28</t>
  </si>
  <si>
    <t>108.53</t>
  </si>
  <si>
    <t>4887.47</t>
  </si>
  <si>
    <t>1262.04</t>
  </si>
  <si>
    <t>1787.04</t>
  </si>
  <si>
    <t>238.45</t>
  </si>
  <si>
    <t>620.9</t>
  </si>
  <si>
    <t>5579.81</t>
  </si>
  <si>
    <t>5328.57</t>
  </si>
  <si>
    <t>3613.82</t>
  </si>
  <si>
    <t>1843.14</t>
  </si>
  <si>
    <t>232.56</t>
  </si>
  <si>
    <t>5581.21</t>
  </si>
  <si>
    <t>226.89</t>
  </si>
  <si>
    <t>811.34</t>
  </si>
  <si>
    <t>5214.36</t>
  </si>
  <si>
    <t>5109.99</t>
  </si>
  <si>
    <t>4577.49</t>
  </si>
  <si>
    <t>650.38</t>
  </si>
  <si>
    <t>1155.02</t>
  </si>
  <si>
    <t>5645.68</t>
  </si>
  <si>
    <t>4444.12</t>
  </si>
  <si>
    <t>2255.94</t>
  </si>
  <si>
    <t>429.32</t>
  </si>
  <si>
    <t>45.79</t>
  </si>
  <si>
    <t>112.53</t>
  </si>
  <si>
    <t>309.72</t>
  </si>
  <si>
    <t>3760.8</t>
  </si>
  <si>
    <t>5571.49</t>
  </si>
  <si>
    <t>5678.78</t>
  </si>
  <si>
    <t>371.06</t>
  </si>
  <si>
    <t>272.62</t>
  </si>
  <si>
    <t>3123.92</t>
  </si>
  <si>
    <t>506.16</t>
  </si>
  <si>
    <t>940.12</t>
  </si>
  <si>
    <t>941.25</t>
  </si>
  <si>
    <t>277.92</t>
  </si>
  <si>
    <t>100.81</t>
  </si>
  <si>
    <t>3420.68</t>
  </si>
  <si>
    <t>5613.72</t>
  </si>
  <si>
    <t>1130.56</t>
  </si>
  <si>
    <t>5158.75</t>
  </si>
  <si>
    <t>605.51</t>
  </si>
  <si>
    <t>4888.39</t>
  </si>
  <si>
    <t>1755.08</t>
  </si>
  <si>
    <t>598.06</t>
  </si>
  <si>
    <t>656.26</t>
  </si>
  <si>
    <t>86.99</t>
  </si>
  <si>
    <t>4432.13</t>
  </si>
  <si>
    <t>933.59</t>
  </si>
  <si>
    <t>5575.97</t>
  </si>
  <si>
    <t>446.11</t>
  </si>
  <si>
    <t>119.38</t>
  </si>
  <si>
    <t>1173.54</t>
  </si>
  <si>
    <t>225.05</t>
  </si>
  <si>
    <t>4415.5</t>
  </si>
  <si>
    <t>4237.15</t>
  </si>
  <si>
    <t>498.11</t>
  </si>
  <si>
    <t>666.14</t>
  </si>
  <si>
    <t>822.89</t>
  </si>
  <si>
    <t>521.6</t>
  </si>
  <si>
    <t>1244.17</t>
  </si>
  <si>
    <t>448.27</t>
  </si>
  <si>
    <t>78.24</t>
  </si>
  <si>
    <t>5665.82</t>
  </si>
  <si>
    <t>417.17</t>
  </si>
  <si>
    <t>143.9</t>
  </si>
  <si>
    <t>1386.77</t>
  </si>
  <si>
    <t>247.89</t>
  </si>
  <si>
    <t>278.67</t>
  </si>
  <si>
    <t>70.25</t>
  </si>
  <si>
    <t>670.57</t>
  </si>
  <si>
    <t>5022.36</t>
  </si>
  <si>
    <t>5574.14</t>
  </si>
  <si>
    <t>5344.93</t>
  </si>
  <si>
    <t>4896.44</t>
  </si>
  <si>
    <t>4859.56</t>
  </si>
  <si>
    <t>5588.72</t>
  </si>
  <si>
    <t>5568.52</t>
  </si>
  <si>
    <t>5676.08</t>
  </si>
  <si>
    <t>5676.46</t>
  </si>
  <si>
    <t>243.9</t>
  </si>
  <si>
    <t>1031.8</t>
  </si>
  <si>
    <t>1057.72</t>
  </si>
  <si>
    <t>265.87</t>
  </si>
  <si>
    <t>2114.74</t>
  </si>
  <si>
    <t>89.9</t>
  </si>
  <si>
    <t>5661.07</t>
  </si>
  <si>
    <t>5559.78</t>
  </si>
  <si>
    <t>5550.92</t>
  </si>
  <si>
    <t>89.69</t>
  </si>
  <si>
    <t>1132.67</t>
  </si>
  <si>
    <t>1299.57</t>
  </si>
  <si>
    <t>1993.36</t>
  </si>
  <si>
    <t>1192.5</t>
  </si>
  <si>
    <t>4864.96</t>
  </si>
  <si>
    <t>5568.79</t>
  </si>
  <si>
    <t>5583.26</t>
  </si>
  <si>
    <t>5571.55</t>
  </si>
  <si>
    <t>5641.79</t>
  </si>
  <si>
    <t>5569.98</t>
  </si>
  <si>
    <t>5570.3</t>
  </si>
  <si>
    <t>937.69</t>
  </si>
  <si>
    <t>1319.92</t>
  </si>
  <si>
    <t>1063.07</t>
  </si>
  <si>
    <t>798.43</t>
  </si>
  <si>
    <t>1981.8</t>
  </si>
  <si>
    <t>4854.92</t>
  </si>
  <si>
    <t>5574.3</t>
  </si>
  <si>
    <t>2174.35</t>
  </si>
  <si>
    <t>5208.86</t>
  </si>
  <si>
    <t>5589.74</t>
  </si>
  <si>
    <t>340.93</t>
  </si>
  <si>
    <t>1376.67</t>
  </si>
  <si>
    <t>121.92</t>
  </si>
  <si>
    <t>146.92</t>
  </si>
  <si>
    <t>122.68</t>
  </si>
  <si>
    <t>1186.93</t>
  </si>
  <si>
    <t>370.03</t>
  </si>
  <si>
    <t>1386.45</t>
  </si>
  <si>
    <t>433.8</t>
  </si>
  <si>
    <t>1521.17</t>
  </si>
  <si>
    <t>53.83</t>
  </si>
  <si>
    <t>170.19</t>
  </si>
  <si>
    <t>1199.51</t>
  </si>
  <si>
    <t>476.67</t>
  </si>
  <si>
    <t>105.72</t>
  </si>
  <si>
    <t>3359.29</t>
  </si>
  <si>
    <t>4959.61</t>
  </si>
  <si>
    <t>579.48</t>
  </si>
  <si>
    <t>2072.14</t>
  </si>
  <si>
    <t>697.19</t>
  </si>
  <si>
    <t>172.19</t>
  </si>
  <si>
    <t>5072.09</t>
  </si>
  <si>
    <t>389.74</t>
  </si>
  <si>
    <t>5469.33</t>
  </si>
  <si>
    <t>57.88</t>
  </si>
  <si>
    <t>4578.57</t>
  </si>
  <si>
    <t>90.12</t>
  </si>
  <si>
    <t>324.84</t>
  </si>
  <si>
    <t>1273.92</t>
  </si>
  <si>
    <t>5659.4</t>
  </si>
  <si>
    <t>5246.98</t>
  </si>
  <si>
    <t>1493.85</t>
  </si>
  <si>
    <t>2784.61</t>
  </si>
  <si>
    <t>239.69</t>
  </si>
  <si>
    <t>1183.1</t>
  </si>
  <si>
    <t>1625.43</t>
  </si>
  <si>
    <t>5460.42</t>
  </si>
  <si>
    <t>1125.65</t>
  </si>
  <si>
    <t>245.73</t>
  </si>
  <si>
    <t>2217.44</t>
  </si>
  <si>
    <t>5567.71</t>
  </si>
  <si>
    <t>4605.46</t>
  </si>
  <si>
    <t>1177.32</t>
  </si>
  <si>
    <t>133.69</t>
  </si>
  <si>
    <t>2583.42</t>
  </si>
  <si>
    <t>148.06</t>
  </si>
  <si>
    <t>1330.78</t>
  </si>
  <si>
    <t>5637.85</t>
  </si>
  <si>
    <t>6713.02</t>
  </si>
  <si>
    <t>6892.55</t>
  </si>
  <si>
    <t>735.64</t>
  </si>
  <si>
    <t>5566.69</t>
  </si>
  <si>
    <t>5573.44</t>
  </si>
  <si>
    <t>163.23</t>
  </si>
  <si>
    <t>444.6</t>
  </si>
  <si>
    <t>1051.03</t>
  </si>
  <si>
    <t>5208.64</t>
  </si>
  <si>
    <t>1461.02</t>
  </si>
  <si>
    <t>89.96</t>
  </si>
  <si>
    <t>261.07</t>
  </si>
  <si>
    <t>792.01</t>
  </si>
  <si>
    <t>1138.12</t>
  </si>
  <si>
    <t>1926.13</t>
  </si>
  <si>
    <t>891.63</t>
  </si>
  <si>
    <t>5275.65</t>
  </si>
  <si>
    <t>290.23</t>
  </si>
  <si>
    <t>147.14</t>
  </si>
  <si>
    <t>5577.38</t>
  </si>
  <si>
    <t>4820.57</t>
  </si>
  <si>
    <t>5565.28</t>
  </si>
  <si>
    <t>1247.62</t>
  </si>
  <si>
    <t>2161.12</t>
  </si>
  <si>
    <t>4644.98</t>
  </si>
  <si>
    <t>6216.63</t>
  </si>
  <si>
    <t>123.16</t>
  </si>
  <si>
    <t>500.81</t>
  </si>
  <si>
    <t>6087.75</t>
  </si>
  <si>
    <t>201.57</t>
  </si>
  <si>
    <t>5563.18</t>
  </si>
  <si>
    <t>4378.78</t>
  </si>
  <si>
    <t>1459.99</t>
  </si>
  <si>
    <t>227.43</t>
  </si>
  <si>
    <t>5567.06</t>
  </si>
  <si>
    <t>5536.4</t>
  </si>
  <si>
    <t>1400.7</t>
  </si>
  <si>
    <t>1458.96</t>
  </si>
  <si>
    <t>5589.09</t>
  </si>
  <si>
    <t>5377.11</t>
  </si>
  <si>
    <t>2656.64</t>
  </si>
  <si>
    <t>173.7</t>
  </si>
  <si>
    <t>43.36</t>
  </si>
  <si>
    <t>128.35</t>
  </si>
  <si>
    <t>496.49</t>
  </si>
  <si>
    <t>5590.07</t>
  </si>
  <si>
    <t>1858.05</t>
  </si>
  <si>
    <t>114.04</t>
  </si>
  <si>
    <t>72.62</t>
  </si>
  <si>
    <t>5333.26</t>
  </si>
  <si>
    <t>174.3</t>
  </si>
  <si>
    <t>5565.66</t>
  </si>
  <si>
    <t>911.56</t>
  </si>
  <si>
    <t>4259.18</t>
  </si>
  <si>
    <t>1512.64</t>
  </si>
  <si>
    <t>278.29</t>
  </si>
  <si>
    <t>1539.31</t>
  </si>
  <si>
    <t>1581.1</t>
  </si>
  <si>
    <t>5591.31</t>
  </si>
  <si>
    <t>3117.28</t>
  </si>
  <si>
    <t>289.2</t>
  </si>
  <si>
    <t>941.95</t>
  </si>
  <si>
    <t>892.33</t>
  </si>
  <si>
    <t>2390.23</t>
  </si>
  <si>
    <t>2641.96</t>
  </si>
  <si>
    <t>5584.29</t>
  </si>
  <si>
    <t>1168.47</t>
  </si>
  <si>
    <t>5421.71</t>
  </si>
  <si>
    <t>2250.27</t>
  </si>
  <si>
    <t>314.09</t>
  </si>
  <si>
    <t>2283.86</t>
  </si>
  <si>
    <t>1232.99</t>
  </si>
  <si>
    <t>5587.58</t>
  </si>
  <si>
    <t>1195.68</t>
  </si>
  <si>
    <t>98.7</t>
  </si>
  <si>
    <t>561.93</t>
  </si>
  <si>
    <t>5204.27</t>
  </si>
  <si>
    <t>2240.39</t>
  </si>
  <si>
    <t>2234.67</t>
  </si>
  <si>
    <t>1744.33</t>
  </si>
  <si>
    <t>583.8</t>
  </si>
  <si>
    <t>185.85</t>
  </si>
  <si>
    <t>4424.3</t>
  </si>
  <si>
    <t>962.26</t>
  </si>
  <si>
    <t>831.26</t>
  </si>
  <si>
    <t>820.09</t>
  </si>
  <si>
    <t>966.2</t>
  </si>
  <si>
    <t>5638.72</t>
  </si>
  <si>
    <t>105.08</t>
  </si>
  <si>
    <t>5309.78</t>
  </si>
  <si>
    <t>3684.23</t>
  </si>
  <si>
    <t>1980.24</t>
  </si>
  <si>
    <t>276.3</t>
  </si>
  <si>
    <t>75.7</t>
  </si>
  <si>
    <t>2583.59</t>
  </si>
  <si>
    <t>2444.98</t>
  </si>
  <si>
    <t>889.96</t>
  </si>
  <si>
    <t>176.84</t>
  </si>
  <si>
    <t>2914.96</t>
  </si>
  <si>
    <t>2207.88</t>
  </si>
  <si>
    <t>5332.4</t>
  </si>
  <si>
    <t>247.08</t>
  </si>
  <si>
    <t>601.67</t>
  </si>
  <si>
    <t>2346.82</t>
  </si>
  <si>
    <t>5352.43</t>
  </si>
  <si>
    <t>143.84</t>
  </si>
  <si>
    <t>3203.89</t>
  </si>
  <si>
    <t>5589.26</t>
  </si>
  <si>
    <t>1668.09</t>
  </si>
  <si>
    <t>5571.65</t>
  </si>
  <si>
    <t>4925.33</t>
  </si>
  <si>
    <t>321.65</t>
  </si>
  <si>
    <t>5370.68</t>
  </si>
  <si>
    <t>3968.74</t>
  </si>
  <si>
    <t>4868.68</t>
  </si>
  <si>
    <t>967.76</t>
  </si>
  <si>
    <t>540.28</t>
  </si>
  <si>
    <t>404.1</t>
  </si>
  <si>
    <t>1339.2</t>
  </si>
  <si>
    <t>83.91</t>
  </si>
  <si>
    <t>405.35</t>
  </si>
  <si>
    <t>348.87</t>
  </si>
  <si>
    <t>1777.21</t>
  </si>
  <si>
    <t>2152.97</t>
  </si>
  <si>
    <t>652.59</t>
  </si>
  <si>
    <t>2357.88</t>
  </si>
  <si>
    <t>4588.12</t>
  </si>
  <si>
    <t>3477.92</t>
  </si>
  <si>
    <t>533.26</t>
  </si>
  <si>
    <t>304.37</t>
  </si>
  <si>
    <t>660.42</t>
  </si>
  <si>
    <t>298.11</t>
  </si>
  <si>
    <t>54.97</t>
  </si>
  <si>
    <t>111.23</t>
  </si>
  <si>
    <t>467.49</t>
  </si>
  <si>
    <t>454.21</t>
  </si>
  <si>
    <t>1765.39</t>
  </si>
  <si>
    <t>144.55</t>
  </si>
  <si>
    <t>5519.6</t>
  </si>
  <si>
    <t>187.37</t>
  </si>
  <si>
    <t>885.8</t>
  </si>
  <si>
    <t>246.81</t>
  </si>
  <si>
    <t>594.98</t>
  </si>
  <si>
    <t>145.9</t>
  </si>
  <si>
    <t>5433.75</t>
  </si>
  <si>
    <t>141.25</t>
  </si>
  <si>
    <t>157.07</t>
  </si>
  <si>
    <t>668.79</t>
  </si>
  <si>
    <t>2106.43</t>
  </si>
  <si>
    <t>1041.96</t>
  </si>
  <si>
    <t>5427.59</t>
  </si>
  <si>
    <t>5348.6</t>
  </si>
  <si>
    <t>203.56</t>
  </si>
  <si>
    <t>3159.67</t>
  </si>
  <si>
    <t>4854.48</t>
  </si>
  <si>
    <t>4238.77</t>
  </si>
  <si>
    <t>621.17</t>
  </si>
  <si>
    <t>1183.26</t>
  </si>
  <si>
    <t>4421.98</t>
  </si>
  <si>
    <t>1958.96</t>
  </si>
  <si>
    <t>5638.28</t>
  </si>
  <si>
    <t>209.13</t>
  </si>
  <si>
    <t>185.48</t>
  </si>
  <si>
    <t>5566.25</t>
  </si>
  <si>
    <t>588.34</t>
  </si>
  <si>
    <t>728.51</t>
  </si>
  <si>
    <t>53.29</t>
  </si>
  <si>
    <t>368.14</t>
  </si>
  <si>
    <t>555.45</t>
  </si>
  <si>
    <t>185.1</t>
  </si>
  <si>
    <t>116.68</t>
  </si>
  <si>
    <t>104.54</t>
  </si>
  <si>
    <t>556.21</t>
  </si>
  <si>
    <t>5203.57</t>
  </si>
  <si>
    <t>1232.72</t>
  </si>
  <si>
    <t>831.48</t>
  </si>
  <si>
    <t>3857.13</t>
  </si>
  <si>
    <t>629.75</t>
  </si>
  <si>
    <t>6691.36</t>
  </si>
  <si>
    <t>5678.35</t>
  </si>
  <si>
    <t>1529.81</t>
  </si>
  <si>
    <t>209.56</t>
  </si>
  <si>
    <t>2296.71</t>
  </si>
  <si>
    <t>871.22</t>
  </si>
  <si>
    <t>342.17</t>
  </si>
  <si>
    <t>5662.85</t>
  </si>
  <si>
    <t>775.97</t>
  </si>
  <si>
    <t>5573.71</t>
  </si>
  <si>
    <t>4847.14</t>
  </si>
  <si>
    <t>623.49</t>
  </si>
  <si>
    <t>2330.51</t>
  </si>
  <si>
    <t>4183.64</t>
  </si>
  <si>
    <t>2274.14</t>
  </si>
  <si>
    <t>2465.82</t>
  </si>
  <si>
    <t>484.18</t>
  </si>
  <si>
    <t>4895.9</t>
  </si>
  <si>
    <t>4883.48</t>
  </si>
  <si>
    <t>5570.36</t>
  </si>
  <si>
    <t>4852.38</t>
  </si>
  <si>
    <t>345.73</t>
  </si>
  <si>
    <t>4683.86</t>
  </si>
  <si>
    <t>2106.53</t>
  </si>
  <si>
    <t>4844.93</t>
  </si>
  <si>
    <t>78.35</t>
  </si>
  <si>
    <t>829.05</t>
  </si>
  <si>
    <t>286.72</t>
  </si>
  <si>
    <t>5592.66</t>
  </si>
  <si>
    <t>128.94</t>
  </si>
  <si>
    <t>628.46</t>
  </si>
  <si>
    <t>458.96</t>
  </si>
  <si>
    <t>1530.18</t>
  </si>
  <si>
    <t>64.63</t>
  </si>
  <si>
    <t>5586.61</t>
  </si>
  <si>
    <t>873.49</t>
  </si>
  <si>
    <t>5655.02</t>
  </si>
  <si>
    <t>61.39</t>
  </si>
  <si>
    <t>155.02</t>
  </si>
  <si>
    <t>3486.39</t>
  </si>
  <si>
    <t>545.14</t>
  </si>
  <si>
    <t>4901.57</t>
  </si>
  <si>
    <t>632.45</t>
  </si>
  <si>
    <t>186.12</t>
  </si>
  <si>
    <t>114.36</t>
  </si>
  <si>
    <t>910.64</t>
  </si>
  <si>
    <t>4867.66</t>
  </si>
  <si>
    <t>100.27</t>
  </si>
  <si>
    <t>2285.96</t>
  </si>
  <si>
    <t>344.82</t>
  </si>
  <si>
    <t>5581.27</t>
  </si>
  <si>
    <t>210.1</t>
  </si>
  <si>
    <t>863.99</t>
  </si>
  <si>
    <t>5559.83</t>
  </si>
  <si>
    <t>56.37</t>
  </si>
  <si>
    <t>424.78</t>
  </si>
  <si>
    <t>5561.94</t>
  </si>
  <si>
    <t>3073.76</t>
  </si>
  <si>
    <t>226.35</t>
  </si>
  <si>
    <t>1651.35</t>
  </si>
  <si>
    <t>1592.71</t>
  </si>
  <si>
    <t>1651.73</t>
  </si>
  <si>
    <t>265.66</t>
  </si>
  <si>
    <t>1219.65</t>
  </si>
  <si>
    <t>5556.91</t>
  </si>
  <si>
    <t>1384.99</t>
  </si>
  <si>
    <t>3160.21</t>
  </si>
  <si>
    <t>2122.3</t>
  </si>
  <si>
    <t>6538.83</t>
  </si>
  <si>
    <t>369.11</t>
  </si>
  <si>
    <t>207.51</t>
  </si>
  <si>
    <t>3838.23</t>
  </si>
  <si>
    <t>5985.32</t>
  </si>
  <si>
    <t>1380.13</t>
  </si>
  <si>
    <t>79.91</t>
  </si>
  <si>
    <t>5576.35</t>
  </si>
  <si>
    <t>2201.67</t>
  </si>
  <si>
    <t>5270.52</t>
  </si>
  <si>
    <t>765.61</t>
  </si>
  <si>
    <t>1592.33</t>
  </si>
  <si>
    <t>1709.45</t>
  </si>
  <si>
    <t>1152.11</t>
  </si>
  <si>
    <t>972.19</t>
  </si>
  <si>
    <t>2292.66</t>
  </si>
  <si>
    <t>5559.02</t>
  </si>
  <si>
    <t>108.1</t>
  </si>
  <si>
    <t>723.38</t>
  </si>
  <si>
    <t>5662.04</t>
  </si>
  <si>
    <t>5126.95</t>
  </si>
  <si>
    <t>1376.94</t>
  </si>
  <si>
    <t>114.31</t>
  </si>
  <si>
    <t>1112.37</t>
  </si>
  <si>
    <t>417.44</t>
  </si>
  <si>
    <t>2113.01</t>
  </si>
  <si>
    <t>3471.28</t>
  </si>
  <si>
    <t>5135.8</t>
  </si>
  <si>
    <t>2332.88</t>
  </si>
  <si>
    <t>5117.6</t>
  </si>
  <si>
    <t>2280.4</t>
  </si>
  <si>
    <t>3419.39</t>
  </si>
  <si>
    <t>1029.54</t>
  </si>
  <si>
    <t>1007.18</t>
  </si>
  <si>
    <t>1261.77</t>
  </si>
  <si>
    <t>2345.41</t>
  </si>
  <si>
    <t>5754.75</t>
  </si>
  <si>
    <t>2125.11</t>
  </si>
  <si>
    <t>4895.84</t>
  </si>
  <si>
    <t>94.49</t>
  </si>
  <si>
    <t>1508.53</t>
  </si>
  <si>
    <t>3411.07</t>
  </si>
  <si>
    <t>3060.48</t>
  </si>
  <si>
    <t>846.33</t>
  </si>
  <si>
    <t>1016.2</t>
  </si>
  <si>
    <t>87.42</t>
  </si>
  <si>
    <t>950.27</t>
  </si>
  <si>
    <t>4847.63</t>
  </si>
  <si>
    <t>1089.2</t>
  </si>
  <si>
    <t>5675.6</t>
  </si>
  <si>
    <t>2666.42</t>
  </si>
  <si>
    <t>5409.4</t>
  </si>
  <si>
    <t>1566.36</t>
  </si>
  <si>
    <t>154.97</t>
  </si>
  <si>
    <t>3857.88</t>
  </si>
  <si>
    <t>405.02</t>
  </si>
  <si>
    <t>1334.02</t>
  </si>
  <si>
    <t>6025.7</t>
  </si>
  <si>
    <t>75.65</t>
  </si>
  <si>
    <t>5573.98</t>
  </si>
  <si>
    <t>245.09</t>
  </si>
  <si>
    <t>1340.17</t>
  </si>
  <si>
    <t>5842.33</t>
  </si>
  <si>
    <t>2659.99</t>
  </si>
  <si>
    <t>4763.72</t>
  </si>
  <si>
    <t>5589.69</t>
  </si>
  <si>
    <t>1356.7</t>
  </si>
  <si>
    <t>436.66</t>
  </si>
  <si>
    <t>4385.37</t>
  </si>
  <si>
    <t>522.19</t>
  </si>
  <si>
    <t>3837.96</t>
  </si>
  <si>
    <t>122.14</t>
  </si>
  <si>
    <t>2540.98</t>
  </si>
  <si>
    <t>1559.61</t>
  </si>
  <si>
    <t>387.2</t>
  </si>
  <si>
    <t>1659.94</t>
  </si>
  <si>
    <t>266.58</t>
  </si>
  <si>
    <t>1213.66</t>
  </si>
  <si>
    <t>4764.58</t>
  </si>
  <si>
    <t>882.67</t>
  </si>
  <si>
    <t>346.06</t>
  </si>
  <si>
    <t>4848.38</t>
  </si>
  <si>
    <t>5421.44</t>
  </si>
  <si>
    <t>837.31</t>
  </si>
  <si>
    <t>896.65</t>
  </si>
  <si>
    <t>4295.41</t>
  </si>
  <si>
    <t>5569.66</t>
  </si>
  <si>
    <t>1871.76</t>
  </si>
  <si>
    <t>636.02</t>
  </si>
  <si>
    <t>4134.02</t>
  </si>
  <si>
    <t>5477.86</t>
  </si>
  <si>
    <t>5603.35</t>
  </si>
  <si>
    <t>837.26</t>
  </si>
  <si>
    <t>5592.33</t>
  </si>
  <si>
    <t>5640.88</t>
  </si>
  <si>
    <t>1125.22</t>
  </si>
  <si>
    <t>609.5</t>
  </si>
  <si>
    <t>492.44</t>
  </si>
  <si>
    <t>1933.42</t>
  </si>
  <si>
    <t>181.32</t>
  </si>
  <si>
    <t>2542.17</t>
  </si>
  <si>
    <t>145.19</t>
  </si>
  <si>
    <t>4633.96</t>
  </si>
  <si>
    <t>63.77</t>
  </si>
  <si>
    <t>115.6</t>
  </si>
  <si>
    <t>5457.99</t>
  </si>
  <si>
    <t>1437.15</t>
  </si>
  <si>
    <t>1656.37</t>
  </si>
  <si>
    <t>4287.04</t>
  </si>
  <si>
    <t>1260.1</t>
  </si>
  <si>
    <t>1646.76</t>
  </si>
  <si>
    <t>1498.22</t>
  </si>
  <si>
    <t>5639.47</t>
  </si>
  <si>
    <t>1313.82</t>
  </si>
  <si>
    <t>757.34</t>
  </si>
  <si>
    <t>1014.15</t>
  </si>
  <si>
    <t>178.73</t>
  </si>
  <si>
    <t>2094.44</t>
  </si>
  <si>
    <t>5569.17</t>
  </si>
  <si>
    <t>363.23</t>
  </si>
  <si>
    <t>388.99</t>
  </si>
  <si>
    <t>1777.16</t>
  </si>
  <si>
    <t>891.04</t>
  </si>
  <si>
    <t>282.02</t>
  </si>
  <si>
    <t>1700.16</t>
  </si>
  <si>
    <t>216.47</t>
  </si>
  <si>
    <t>5716.31</t>
  </si>
  <si>
    <t>1991.96</t>
  </si>
  <si>
    <t>118.3</t>
  </si>
  <si>
    <t>4949.62</t>
  </si>
  <si>
    <t>5342.01</t>
  </si>
  <si>
    <t>1720.25</t>
  </si>
  <si>
    <t>96.54</t>
  </si>
  <si>
    <t>80.08</t>
  </si>
  <si>
    <t>425.86</t>
  </si>
  <si>
    <t>2292.39</t>
  </si>
  <si>
    <t>5472.19</t>
  </si>
  <si>
    <t>50.05</t>
  </si>
  <si>
    <t>100.32</t>
  </si>
  <si>
    <t>94.55</t>
  </si>
  <si>
    <t>1618.47</t>
  </si>
  <si>
    <t>5566.85</t>
  </si>
  <si>
    <t>417.87</t>
  </si>
  <si>
    <t>5563.88</t>
  </si>
  <si>
    <t>3126.46</t>
  </si>
  <si>
    <t>3123.44</t>
  </si>
  <si>
    <t>873.38</t>
  </si>
  <si>
    <t>4843.68</t>
  </si>
  <si>
    <t>3428.4</t>
  </si>
  <si>
    <t>898.38</t>
  </si>
  <si>
    <t>1062.04</t>
  </si>
  <si>
    <t>5582.78</t>
  </si>
  <si>
    <t>691.09</t>
  </si>
  <si>
    <t>2041.31</t>
  </si>
  <si>
    <t>4889.85</t>
  </si>
  <si>
    <t>116.31</t>
  </si>
  <si>
    <t>87.47</t>
  </si>
  <si>
    <t>67.49</t>
  </si>
  <si>
    <t>788.39</t>
  </si>
  <si>
    <t>2025.54</t>
  </si>
  <si>
    <t>643.68</t>
  </si>
  <si>
    <t>134.56</t>
  </si>
  <si>
    <t>3755.99</t>
  </si>
  <si>
    <t>5563.61</t>
  </si>
  <si>
    <t>2029.97</t>
  </si>
  <si>
    <t>1656.91</t>
  </si>
  <si>
    <t>4966.09</t>
  </si>
  <si>
    <t>5575.92</t>
  </si>
  <si>
    <t>323.7</t>
  </si>
  <si>
    <t>132.34</t>
  </si>
  <si>
    <t>866.9</t>
  </si>
  <si>
    <t>1507.29</t>
  </si>
  <si>
    <t>578.19</t>
  </si>
  <si>
    <t>1747.3</t>
  </si>
  <si>
    <t>528.51</t>
  </si>
  <si>
    <t>5557.72</t>
  </si>
  <si>
    <t>74.78</t>
  </si>
  <si>
    <t>214.74</t>
  </si>
  <si>
    <t>99.68</t>
  </si>
  <si>
    <t>1222.84</t>
  </si>
  <si>
    <t>5569.82</t>
  </si>
  <si>
    <t>5548.44</t>
  </si>
  <si>
    <t>4848.06</t>
  </si>
  <si>
    <t>1278.67</t>
  </si>
  <si>
    <t>134.02</t>
  </si>
  <si>
    <t>1392.93</t>
  </si>
  <si>
    <t>454.16</t>
  </si>
  <si>
    <t>5466.58</t>
  </si>
  <si>
    <t>4337.37</t>
  </si>
  <si>
    <t>5635.15</t>
  </si>
  <si>
    <t>594.6</t>
  </si>
  <si>
    <t>394.06</t>
  </si>
  <si>
    <t>4364.63</t>
  </si>
  <si>
    <t>5425.54</t>
  </si>
  <si>
    <t>5160.26</t>
  </si>
  <si>
    <t>745.79</t>
  </si>
  <si>
    <t>5587.31</t>
  </si>
  <si>
    <t>477.65</t>
  </si>
  <si>
    <t>194.44</t>
  </si>
  <si>
    <t>810.69</t>
  </si>
  <si>
    <t>785.26</t>
  </si>
  <si>
    <t>84.5</t>
  </si>
  <si>
    <t>5664.63</t>
  </si>
  <si>
    <t>5567.33</t>
  </si>
  <si>
    <t>1299.03</t>
  </si>
  <si>
    <t>1882.67</t>
  </si>
  <si>
    <t>202.75</t>
  </si>
  <si>
    <t>5417.71</t>
  </si>
  <si>
    <t>4836.12</t>
  </si>
  <si>
    <t>544.65</t>
  </si>
  <si>
    <t>5055.46</t>
  </si>
  <si>
    <t>5723.44</t>
  </si>
  <si>
    <t>5463.82</t>
  </si>
  <si>
    <t>2106.59</t>
  </si>
  <si>
    <t>79.81</t>
  </si>
  <si>
    <t>2097.89</t>
  </si>
  <si>
    <t>4832.45</t>
  </si>
  <si>
    <t>5333.97</t>
  </si>
  <si>
    <t>5671.76</t>
  </si>
  <si>
    <t>897.08</t>
  </si>
  <si>
    <t>5569.93</t>
  </si>
  <si>
    <t>189.85</t>
  </si>
  <si>
    <t>1598.81</t>
  </si>
  <si>
    <t>1254.86</t>
  </si>
  <si>
    <t>366.68</t>
  </si>
  <si>
    <t>3019.44</t>
  </si>
  <si>
    <t>1106.05</t>
  </si>
  <si>
    <t>1031.05</t>
  </si>
  <si>
    <t>861.77</t>
  </si>
  <si>
    <t>2088.72</t>
  </si>
  <si>
    <t>5578.35</t>
  </si>
  <si>
    <t>79.64</t>
  </si>
  <si>
    <t>2926.57</t>
  </si>
  <si>
    <t>3197.57</t>
  </si>
  <si>
    <t>1967.01</t>
  </si>
  <si>
    <t>886.18</t>
  </si>
  <si>
    <t>2027.59</t>
  </si>
  <si>
    <t>334.56</t>
  </si>
  <si>
    <t>1984.07</t>
  </si>
  <si>
    <t>2278.24</t>
  </si>
  <si>
    <t>447.62</t>
  </si>
  <si>
    <t>4745.2</t>
  </si>
  <si>
    <t>5332.99</t>
  </si>
  <si>
    <t>5660.05</t>
  </si>
  <si>
    <t>4837.15</t>
  </si>
  <si>
    <t>2612.74</t>
  </si>
  <si>
    <t>164.42</t>
  </si>
  <si>
    <t>535.26</t>
  </si>
  <si>
    <t>2394.66</t>
  </si>
  <si>
    <t>3852.59</t>
  </si>
  <si>
    <t>4852.43</t>
  </si>
  <si>
    <t>3433.21</t>
  </si>
  <si>
    <t>5608.48</t>
  </si>
  <si>
    <t>1259.83</t>
  </si>
  <si>
    <t>5452.05</t>
  </si>
  <si>
    <t>4518.58</t>
  </si>
  <si>
    <t>1441.15</t>
  </si>
  <si>
    <t>145.84</t>
  </si>
  <si>
    <t>4695.74</t>
  </si>
  <si>
    <t>316.79</t>
  </si>
  <si>
    <t>1917.77</t>
  </si>
  <si>
    <t>1794.06</t>
  </si>
  <si>
    <t>1409.88</t>
  </si>
  <si>
    <t>1265.07</t>
  </si>
  <si>
    <t>1156.1</t>
  </si>
  <si>
    <t>1213.34</t>
  </si>
  <si>
    <t>186.77</t>
  </si>
  <si>
    <t>484.94</t>
  </si>
  <si>
    <t>1349.84</t>
  </si>
  <si>
    <t>5622.03</t>
  </si>
  <si>
    <t>407.99</t>
  </si>
  <si>
    <t>1096.98</t>
  </si>
  <si>
    <t>5644.66</t>
  </si>
  <si>
    <t>1747.25</t>
  </si>
  <si>
    <t>1569.98</t>
  </si>
  <si>
    <t>4788.55</t>
  </si>
  <si>
    <t>5611.83</t>
  </si>
  <si>
    <t>120.52</t>
  </si>
  <si>
    <t>5557.29</t>
  </si>
  <si>
    <t>1522.62</t>
  </si>
  <si>
    <t>514.9</t>
  </si>
  <si>
    <t>745.19</t>
  </si>
  <si>
    <t>60.85</t>
  </si>
  <si>
    <t>989.8</t>
  </si>
  <si>
    <t>1307.4</t>
  </si>
  <si>
    <t>327.05</t>
  </si>
  <si>
    <t>1629.54</t>
  </si>
  <si>
    <t>1546.17</t>
  </si>
  <si>
    <t>1047.95</t>
  </si>
  <si>
    <t>198.16</t>
  </si>
  <si>
    <t>5558.97</t>
  </si>
  <si>
    <t>573.65</t>
  </si>
  <si>
    <t>665.44</t>
  </si>
  <si>
    <t>644.98</t>
  </si>
  <si>
    <t>431.53</t>
  </si>
  <si>
    <t>2560.31</t>
  </si>
  <si>
    <t>198.22</t>
  </si>
  <si>
    <t>264.74</t>
  </si>
  <si>
    <t>820.46</t>
  </si>
  <si>
    <t>261.39</t>
  </si>
  <si>
    <t>1379.54</t>
  </si>
  <si>
    <t>5574.46</t>
  </si>
  <si>
    <t>5561.4</t>
  </si>
  <si>
    <t>1085.91</t>
  </si>
  <si>
    <t>4841.9</t>
  </si>
  <si>
    <t>5646.6</t>
  </si>
  <si>
    <t>5416.58</t>
  </si>
  <si>
    <t>5661.67</t>
  </si>
  <si>
    <t>2117.71</t>
  </si>
  <si>
    <t>1285.69</t>
  </si>
  <si>
    <t>3150.81</t>
  </si>
  <si>
    <t>630.02</t>
  </si>
  <si>
    <t>1278.62</t>
  </si>
  <si>
    <t>77.05</t>
  </si>
  <si>
    <t>751.08</t>
  </si>
  <si>
    <t>5669.98</t>
  </si>
  <si>
    <t>1486.02</t>
  </si>
  <si>
    <t>364.9</t>
  </si>
  <si>
    <t>319.55</t>
  </si>
  <si>
    <t>1096.33</t>
  </si>
  <si>
    <t>3059.67</t>
  </si>
  <si>
    <t>5634.07</t>
  </si>
  <si>
    <t>4766.15</t>
  </si>
  <si>
    <t>926.67</t>
  </si>
  <si>
    <t>74.35</t>
  </si>
  <si>
    <t>78.83</t>
  </si>
  <si>
    <t>1661.02</t>
  </si>
  <si>
    <t>1435.31</t>
  </si>
  <si>
    <t>1105.83</t>
  </si>
  <si>
    <t>492.71</t>
  </si>
  <si>
    <t>1855.35</t>
  </si>
  <si>
    <t>702.05</t>
  </si>
  <si>
    <t>505.67</t>
  </si>
  <si>
    <t>314.31</t>
  </si>
  <si>
    <t>5550.54</t>
  </si>
  <si>
    <t>1805.18</t>
  </si>
  <si>
    <t>5561.5</t>
  </si>
  <si>
    <t>1083.91</t>
  </si>
  <si>
    <t>4615.23</t>
  </si>
  <si>
    <t>5661.34</t>
  </si>
  <si>
    <t>4589.74</t>
  </si>
  <si>
    <t>5580.56</t>
  </si>
  <si>
    <t>659.94</t>
  </si>
  <si>
    <t>677.92</t>
  </si>
  <si>
    <t>105.83</t>
  </si>
  <si>
    <t>1613.34</t>
  </si>
  <si>
    <t>198.54</t>
  </si>
  <si>
    <t>2582.29</t>
  </si>
  <si>
    <t>5107.24</t>
  </si>
  <si>
    <t>1391.2</t>
  </si>
  <si>
    <t>244.82</t>
  </si>
  <si>
    <t>741.47</t>
  </si>
  <si>
    <t>188.98</t>
  </si>
  <si>
    <t>5615.55</t>
  </si>
  <si>
    <t>424.51</t>
  </si>
  <si>
    <t>2448.44</t>
  </si>
  <si>
    <t>601.35</t>
  </si>
  <si>
    <t>478.24</t>
  </si>
  <si>
    <t>5577.16</t>
  </si>
  <si>
    <t>53.35</t>
  </si>
  <si>
    <t>1166.63</t>
  </si>
  <si>
    <t>715.71</t>
  </si>
  <si>
    <t>179.91</t>
  </si>
  <si>
    <t>4492.28</t>
  </si>
  <si>
    <t>2080.08</t>
  </si>
  <si>
    <t>204.32</t>
  </si>
  <si>
    <t>3229.7</t>
  </si>
  <si>
    <t>499.14</t>
  </si>
  <si>
    <t>735.21</t>
  </si>
  <si>
    <t>244.44</t>
  </si>
  <si>
    <t>685.53</t>
  </si>
  <si>
    <t>4689.26</t>
  </si>
  <si>
    <t>5659.24</t>
  </si>
  <si>
    <t>58.91</t>
  </si>
  <si>
    <t>4611.72</t>
  </si>
  <si>
    <t>4092.71</t>
  </si>
  <si>
    <t>598.33</t>
  </si>
  <si>
    <t>711.61</t>
  </si>
  <si>
    <t>869.6</t>
  </si>
  <si>
    <t>421.71</t>
  </si>
  <si>
    <t>2051.4</t>
  </si>
  <si>
    <t>6915.88</t>
  </si>
  <si>
    <t>637.64</t>
  </si>
  <si>
    <t>90.44</t>
  </si>
  <si>
    <t>77.27</t>
  </si>
  <si>
    <t>1467.5</t>
  </si>
  <si>
    <t>2161.02</t>
  </si>
  <si>
    <t>2466.09</t>
  </si>
  <si>
    <t>112.8</t>
  </si>
  <si>
    <t>5541.47</t>
  </si>
  <si>
    <t>2232.67</t>
  </si>
  <si>
    <t>132.61</t>
  </si>
  <si>
    <t>143.79</t>
  </si>
  <si>
    <t>51.03</t>
  </si>
  <si>
    <t>324.78</t>
  </si>
  <si>
    <t>5662.26</t>
  </si>
  <si>
    <t>1609.77</t>
  </si>
  <si>
    <t>4020.47</t>
  </si>
  <si>
    <t>5284.13</t>
  </si>
  <si>
    <t>325.38</t>
  </si>
  <si>
    <t>344.44</t>
  </si>
  <si>
    <t>696.71</t>
  </si>
  <si>
    <t>1152.65</t>
  </si>
  <si>
    <t>1371.33</t>
  </si>
  <si>
    <t>1737.69</t>
  </si>
  <si>
    <t>1205.72</t>
  </si>
  <si>
    <t>334.61</t>
  </si>
  <si>
    <t>2396.01</t>
  </si>
  <si>
    <t>218.9</t>
  </si>
  <si>
    <t>2009.4</t>
  </si>
  <si>
    <t>5576.41</t>
  </si>
  <si>
    <t>1213.77</t>
  </si>
  <si>
    <t>5662.96</t>
  </si>
  <si>
    <t>123.38</t>
  </si>
  <si>
    <t>492.39</t>
  </si>
  <si>
    <t>318.2</t>
  </si>
  <si>
    <t>3660.8</t>
  </si>
  <si>
    <t>592.71</t>
  </si>
  <si>
    <t>271.27</t>
  </si>
  <si>
    <t>1895.03</t>
  </si>
  <si>
    <t>252.54</t>
  </si>
  <si>
    <t>415.98</t>
  </si>
  <si>
    <t>4326.78</t>
  </si>
  <si>
    <t>3905.89</t>
  </si>
  <si>
    <t>5637.15</t>
  </si>
  <si>
    <t>3587.85</t>
  </si>
  <si>
    <t>3006.05</t>
  </si>
  <si>
    <t>5847.63</t>
  </si>
  <si>
    <t>1136.45</t>
  </si>
  <si>
    <t>814.69</t>
  </si>
  <si>
    <t>4990.28</t>
  </si>
  <si>
    <t>1361.72</t>
  </si>
  <si>
    <t>5567.77</t>
  </si>
  <si>
    <t>2041.96</t>
  </si>
  <si>
    <t>409.61</t>
  </si>
  <si>
    <t>1119.98</t>
  </si>
  <si>
    <t>977.27</t>
  </si>
  <si>
    <t>507.29</t>
  </si>
  <si>
    <t>522.3</t>
  </si>
  <si>
    <t>4898.27</t>
  </si>
  <si>
    <t>1886.93</t>
  </si>
  <si>
    <t>351.67</t>
  </si>
  <si>
    <t>4996.01</t>
  </si>
  <si>
    <t>4685.85</t>
  </si>
  <si>
    <t>56.1</t>
  </si>
  <si>
    <t>1741.04</t>
  </si>
  <si>
    <t>85.85</t>
  </si>
  <si>
    <t>468.3</t>
  </si>
  <si>
    <t>281.86</t>
  </si>
  <si>
    <t>2327.48</t>
  </si>
  <si>
    <t>5196.11</t>
  </si>
  <si>
    <t>569.49</t>
  </si>
  <si>
    <t>1982.02</t>
  </si>
  <si>
    <t>2023.97</t>
  </si>
  <si>
    <t>5626.95</t>
  </si>
  <si>
    <t>202.11</t>
  </si>
  <si>
    <t>560.85</t>
  </si>
  <si>
    <t>5658.37</t>
  </si>
  <si>
    <t>2341.74</t>
  </si>
  <si>
    <t>509.29</t>
  </si>
  <si>
    <t>5418.95</t>
  </si>
  <si>
    <t>1519.06</t>
  </si>
  <si>
    <t>2033.69</t>
  </si>
  <si>
    <t>4894.01</t>
  </si>
  <si>
    <t>1519.44</t>
  </si>
  <si>
    <t>225.11</t>
  </si>
  <si>
    <t>598.49</t>
  </si>
  <si>
    <t>5638.39</t>
  </si>
  <si>
    <t>1557.4</t>
  </si>
  <si>
    <t>504.1</t>
  </si>
  <si>
    <t>1030.67</t>
  </si>
  <si>
    <t>2580.45</t>
  </si>
  <si>
    <t>792.76</t>
  </si>
  <si>
    <t>174.03</t>
  </si>
  <si>
    <t>1063.39</t>
  </si>
  <si>
    <t>517.49</t>
  </si>
  <si>
    <t>6777.65</t>
  </si>
  <si>
    <t>5417.06</t>
  </si>
  <si>
    <t>44.76</t>
  </si>
  <si>
    <t>67.22</t>
  </si>
  <si>
    <t>605.13</t>
  </si>
  <si>
    <t>1394.38</t>
  </si>
  <si>
    <t>654.43</t>
  </si>
  <si>
    <t>5536.07</t>
  </si>
  <si>
    <t>1552.21</t>
  </si>
  <si>
    <t>1842.23</t>
  </si>
  <si>
    <t>1290.61</t>
  </si>
  <si>
    <t>892.55</t>
  </si>
  <si>
    <t>2388.5</t>
  </si>
  <si>
    <t>1943.68</t>
  </si>
  <si>
    <t>5567.93</t>
  </si>
  <si>
    <t>1550.49</t>
  </si>
  <si>
    <t>1102.43</t>
  </si>
  <si>
    <t>118.36</t>
  </si>
  <si>
    <t>424.62</t>
  </si>
  <si>
    <t>5563.5</t>
  </si>
  <si>
    <t>2048.06</t>
  </si>
  <si>
    <t>2217.87</t>
  </si>
  <si>
    <t>2028.51</t>
  </si>
  <si>
    <t>2271.82</t>
  </si>
  <si>
    <t>4509.23</t>
  </si>
  <si>
    <t>5188.66</t>
  </si>
  <si>
    <t>5483.53</t>
  </si>
  <si>
    <t>230.67</t>
  </si>
  <si>
    <t>1716.36</t>
  </si>
  <si>
    <t>3677.49</t>
  </si>
  <si>
    <t>6952.54</t>
  </si>
  <si>
    <t>5044.06</t>
  </si>
  <si>
    <t>638.93</t>
  </si>
  <si>
    <t>551.08</t>
  </si>
  <si>
    <t>1326.51</t>
  </si>
  <si>
    <t>770.84</t>
  </si>
  <si>
    <t>1600.97</t>
  </si>
  <si>
    <t>3442.98</t>
  </si>
  <si>
    <t>5575.76</t>
  </si>
  <si>
    <t>5567.28</t>
  </si>
  <si>
    <t>5676.95</t>
  </si>
  <si>
    <t>97.03</t>
  </si>
  <si>
    <t>216.31</t>
  </si>
  <si>
    <t>5569.71</t>
  </si>
  <si>
    <t>412.47</t>
  </si>
  <si>
    <t>465.23</t>
  </si>
  <si>
    <t>1296.71</t>
  </si>
  <si>
    <t>301.03</t>
  </si>
  <si>
    <t>737.96</t>
  </si>
  <si>
    <t>5583.32</t>
  </si>
  <si>
    <t>511.07</t>
  </si>
  <si>
    <t>320.41</t>
  </si>
  <si>
    <t>3339.53</t>
  </si>
  <si>
    <t>218.36</t>
  </si>
  <si>
    <t>443.9</t>
  </si>
  <si>
    <t>5902.32</t>
  </si>
  <si>
    <t>650.54</t>
  </si>
  <si>
    <t>252.59</t>
  </si>
  <si>
    <t>91.47</t>
  </si>
  <si>
    <t>5223.6</t>
  </si>
  <si>
    <t>5346.44</t>
  </si>
  <si>
    <t>127.43</t>
  </si>
  <si>
    <t>718.57</t>
  </si>
  <si>
    <t>271.76</t>
  </si>
  <si>
    <t>710.53</t>
  </si>
  <si>
    <t>848.38</t>
  </si>
  <si>
    <t>3026.89</t>
  </si>
  <si>
    <t>144.17</t>
  </si>
  <si>
    <t>186.34</t>
  </si>
  <si>
    <t>230.08</t>
  </si>
  <si>
    <t>411.34</t>
  </si>
  <si>
    <t>2035.85</t>
  </si>
  <si>
    <t>4282.34</t>
  </si>
  <si>
    <t>223.87</t>
  </si>
  <si>
    <t>567.87</t>
  </si>
  <si>
    <t>5099.46</t>
  </si>
  <si>
    <t>5566.47</t>
  </si>
  <si>
    <t>4870.79</t>
  </si>
  <si>
    <t>1189.31</t>
  </si>
  <si>
    <t>5578.62</t>
  </si>
  <si>
    <t>880.45</t>
  </si>
  <si>
    <t>5155.4</t>
  </si>
  <si>
    <t>650.43</t>
  </si>
  <si>
    <t>66.14</t>
  </si>
  <si>
    <t>1231.8</t>
  </si>
  <si>
    <t>173.87</t>
  </si>
  <si>
    <t>4994.87</t>
  </si>
  <si>
    <t>413.99</t>
  </si>
  <si>
    <t>1449.57</t>
  </si>
  <si>
    <t>1027.48</t>
  </si>
  <si>
    <t>1186.39</t>
  </si>
  <si>
    <t>5546.38</t>
  </si>
  <si>
    <t>6699.68</t>
  </si>
  <si>
    <t>297.57</t>
  </si>
  <si>
    <t>1723.65</t>
  </si>
  <si>
    <t>655.35</t>
  </si>
  <si>
    <t>1952.86</t>
  </si>
  <si>
    <t>1358.64</t>
  </si>
  <si>
    <t>192.6</t>
  </si>
  <si>
    <t>1882.83</t>
  </si>
  <si>
    <t>3403.46</t>
  </si>
  <si>
    <t>2042.5</t>
  </si>
  <si>
    <t>2271.11</t>
  </si>
  <si>
    <t>5639.42</t>
  </si>
  <si>
    <t>4331.59</t>
  </si>
  <si>
    <t>5546.87</t>
  </si>
  <si>
    <t>4506.64</t>
  </si>
  <si>
    <t>5473.76</t>
  </si>
  <si>
    <t>5471.44</t>
  </si>
  <si>
    <t>1303.19</t>
  </si>
  <si>
    <t>1773.87</t>
  </si>
  <si>
    <t>917.49</t>
  </si>
  <si>
    <t>58.8</t>
  </si>
  <si>
    <t>4272.19</t>
  </si>
  <si>
    <t>979.64</t>
  </si>
  <si>
    <t>3335.1</t>
  </si>
  <si>
    <t>593.41</t>
  </si>
  <si>
    <t>5339.58</t>
  </si>
  <si>
    <t>5351.08</t>
  </si>
  <si>
    <t>599.51</t>
  </si>
  <si>
    <t>5102.54</t>
  </si>
  <si>
    <t>633.53</t>
  </si>
  <si>
    <t>6890.34</t>
  </si>
  <si>
    <t>5431.16</t>
  </si>
  <si>
    <t>6085.86</t>
  </si>
  <si>
    <t>5337.2</t>
  </si>
  <si>
    <t>4380.13</t>
  </si>
  <si>
    <t>54.43</t>
  </si>
  <si>
    <t>451.84</t>
  </si>
  <si>
    <t>1541.9</t>
  </si>
  <si>
    <t>2621.22</t>
  </si>
  <si>
    <t>983.75</t>
  </si>
  <si>
    <t>148.16</t>
  </si>
  <si>
    <t>1162.47</t>
  </si>
  <si>
    <t>835.04</t>
  </si>
  <si>
    <t>143.57</t>
  </si>
  <si>
    <t>860.58</t>
  </si>
  <si>
    <t>283.64</t>
  </si>
  <si>
    <t>894.28</t>
  </si>
  <si>
    <t>1071.65</t>
  </si>
  <si>
    <t>2026.19</t>
  </si>
  <si>
    <t>419.11</t>
  </si>
  <si>
    <t>415.33</t>
  </si>
  <si>
    <t>1422.57</t>
  </si>
  <si>
    <t>310.26</t>
  </si>
  <si>
    <t>197.73</t>
  </si>
  <si>
    <t>1647.46</t>
  </si>
  <si>
    <t>2676.4</t>
  </si>
  <si>
    <t>5364.53</t>
  </si>
  <si>
    <t>3116.04</t>
  </si>
  <si>
    <t>1192.33</t>
  </si>
  <si>
    <t>1777.65</t>
  </si>
  <si>
    <t>2192.5</t>
  </si>
  <si>
    <t>5985.64</t>
  </si>
  <si>
    <t>6894.06</t>
  </si>
  <si>
    <t>603.46</t>
  </si>
  <si>
    <t>5758.7</t>
  </si>
  <si>
    <t>313.5</t>
  </si>
  <si>
    <t>606.16</t>
  </si>
  <si>
    <t>455.83</t>
  </si>
  <si>
    <t>3553.57</t>
  </si>
  <si>
    <t>3581.37</t>
  </si>
  <si>
    <t>194.28</t>
  </si>
  <si>
    <t>54.86</t>
  </si>
  <si>
    <t>1187.2</t>
  </si>
  <si>
    <t>1417.06</t>
  </si>
  <si>
    <t>3815.82</t>
  </si>
  <si>
    <t>5592.98</t>
  </si>
  <si>
    <t>596.11</t>
  </si>
  <si>
    <t>330.18</t>
  </si>
  <si>
    <t>850.43</t>
  </si>
  <si>
    <t>659.72</t>
  </si>
  <si>
    <t>571.71</t>
  </si>
  <si>
    <t>483.64</t>
  </si>
  <si>
    <t>2499.78</t>
  </si>
  <si>
    <t>889.09</t>
  </si>
  <si>
    <t>133.53</t>
  </si>
  <si>
    <t>5409.18</t>
  </si>
  <si>
    <t>4843.41</t>
  </si>
  <si>
    <t>4836.18</t>
  </si>
  <si>
    <t>292.12</t>
  </si>
  <si>
    <t>431.48</t>
  </si>
  <si>
    <t>2376.51</t>
  </si>
  <si>
    <t>198.76</t>
  </si>
  <si>
    <t>332.29</t>
  </si>
  <si>
    <t>1371.54</t>
  </si>
  <si>
    <t>476.84</t>
  </si>
  <si>
    <t>279.91</t>
  </si>
  <si>
    <t>226.08</t>
  </si>
  <si>
    <t>4897.3</t>
  </si>
  <si>
    <t>655.18</t>
  </si>
  <si>
    <t>1096.6</t>
  </si>
  <si>
    <t>113.01</t>
  </si>
  <si>
    <t>176.08</t>
  </si>
  <si>
    <t>2069.82</t>
  </si>
  <si>
    <t>866.58</t>
  </si>
  <si>
    <t>1111.18</t>
  </si>
  <si>
    <t>3129.1</t>
  </si>
  <si>
    <t>553.73</t>
  </si>
  <si>
    <t>1573.16</t>
  </si>
  <si>
    <t>4854.65</t>
  </si>
  <si>
    <t>2583.75</t>
  </si>
  <si>
    <t>5572.36</t>
  </si>
  <si>
    <t>5040.66</t>
  </si>
  <si>
    <t>1959.88</t>
  </si>
  <si>
    <t>153.94</t>
  </si>
  <si>
    <t>5173.87</t>
  </si>
  <si>
    <t>5487.42</t>
  </si>
  <si>
    <t>752.21</t>
  </si>
  <si>
    <t>2360.21</t>
  </si>
  <si>
    <t>1125.49</t>
  </si>
  <si>
    <t>1287.53</t>
  </si>
  <si>
    <t>1368.68</t>
  </si>
  <si>
    <t>892.76</t>
  </si>
  <si>
    <t>221.33</t>
  </si>
  <si>
    <t>5704.97</t>
  </si>
  <si>
    <t>71.49</t>
  </si>
  <si>
    <t>327.97</t>
  </si>
  <si>
    <t>1638.28</t>
  </si>
  <si>
    <t>2340.93</t>
  </si>
  <si>
    <t>3502.22</t>
  </si>
  <si>
    <t>121.49</t>
  </si>
  <si>
    <t>3690.07</t>
  </si>
  <si>
    <t>839.53</t>
  </si>
  <si>
    <t>113.44</t>
  </si>
  <si>
    <t>233.75</t>
  </si>
  <si>
    <t>2158.69</t>
  </si>
  <si>
    <t>5200.16</t>
  </si>
  <si>
    <t>484.77</t>
  </si>
  <si>
    <t>5445.84</t>
  </si>
  <si>
    <t>658.8</t>
  </si>
  <si>
    <t>2222.95</t>
  </si>
  <si>
    <t>1150.22</t>
  </si>
  <si>
    <t>4564.63</t>
  </si>
  <si>
    <t>1741.2</t>
  </si>
  <si>
    <t>618.41</t>
  </si>
  <si>
    <t>1132.94</t>
  </si>
  <si>
    <t>5575.49</t>
  </si>
  <si>
    <t>5660.15</t>
  </si>
  <si>
    <t>635.15</t>
  </si>
  <si>
    <t>442.44</t>
  </si>
  <si>
    <t>5585.32</t>
  </si>
  <si>
    <t>823.43</t>
  </si>
  <si>
    <t>54.81</t>
  </si>
  <si>
    <t>1613.45</t>
  </si>
  <si>
    <t>5699.3</t>
  </si>
  <si>
    <t>4831.91</t>
  </si>
  <si>
    <t>49.35</t>
  </si>
  <si>
    <t>636.39</t>
  </si>
  <si>
    <t>3302.43</t>
  </si>
  <si>
    <t>1527.48</t>
  </si>
  <si>
    <t>2171.11</t>
  </si>
  <si>
    <t>861.61</t>
  </si>
  <si>
    <t>4719.93</t>
  </si>
  <si>
    <t>5571.98</t>
  </si>
  <si>
    <t>2556.37</t>
  </si>
  <si>
    <t>5665.77</t>
  </si>
  <si>
    <t>5424.52</t>
  </si>
  <si>
    <t>5676.84</t>
  </si>
  <si>
    <t>230.18</t>
  </si>
  <si>
    <t>5116.09</t>
  </si>
  <si>
    <t>5216.36</t>
  </si>
  <si>
    <t>1451.89</t>
  </si>
  <si>
    <t>733.53</t>
  </si>
  <si>
    <t>877.75</t>
  </si>
  <si>
    <t>165.55</t>
  </si>
  <si>
    <t>5659.88</t>
  </si>
  <si>
    <t>201.73</t>
  </si>
  <si>
    <t>2151.67</t>
  </si>
  <si>
    <t>1176.4</t>
  </si>
  <si>
    <t>145.3</t>
  </si>
  <si>
    <t>141.95</t>
  </si>
  <si>
    <t>361.72</t>
  </si>
  <si>
    <t>242.12</t>
  </si>
  <si>
    <t>6337.42</t>
  </si>
  <si>
    <t>5432.72</t>
  </si>
  <si>
    <t>1785.53</t>
  </si>
  <si>
    <t>446.81</t>
  </si>
  <si>
    <t>307.18</t>
  </si>
  <si>
    <t>1066.15</t>
  </si>
  <si>
    <t>5556.1</t>
  </si>
  <si>
    <t>157.83</t>
  </si>
  <si>
    <t>1561.56</t>
  </si>
  <si>
    <t>736.34</t>
  </si>
  <si>
    <t>391.58</t>
  </si>
  <si>
    <t>559.83</t>
  </si>
  <si>
    <t>2589.31</t>
  </si>
  <si>
    <t>150.05</t>
  </si>
  <si>
    <t>2476.78</t>
  </si>
  <si>
    <t>214.15</t>
  </si>
  <si>
    <t>5229.21</t>
  </si>
  <si>
    <t>555.99</t>
  </si>
  <si>
    <t>980.13</t>
  </si>
  <si>
    <t>323.97</t>
  </si>
  <si>
    <t>2344.66</t>
  </si>
  <si>
    <t>1401.51</t>
  </si>
  <si>
    <t>631.16</t>
  </si>
  <si>
    <t>4452.97</t>
  </si>
  <si>
    <t>3701.51</t>
  </si>
  <si>
    <t>344.01</t>
  </si>
  <si>
    <t>5424.25</t>
  </si>
  <si>
    <t>5678.67</t>
  </si>
  <si>
    <t>91.14</t>
  </si>
  <si>
    <t>1064.53</t>
  </si>
  <si>
    <t>2043.09</t>
  </si>
  <si>
    <t>1889.15</t>
  </si>
  <si>
    <t>1865.28</t>
  </si>
  <si>
    <t>4190.66</t>
  </si>
  <si>
    <t>124.57</t>
  </si>
  <si>
    <t>5548.49</t>
  </si>
  <si>
    <t>5300.6</t>
  </si>
  <si>
    <t>1486.39</t>
  </si>
  <si>
    <t>5247.09</t>
  </si>
  <si>
    <t>617.06</t>
  </si>
  <si>
    <t>396.81</t>
  </si>
  <si>
    <t>1818.85</t>
  </si>
  <si>
    <t>1488.12</t>
  </si>
  <si>
    <t>132.83</t>
  </si>
  <si>
    <t>1755.67</t>
  </si>
  <si>
    <t>1606.59</t>
  </si>
  <si>
    <t>5283.21</t>
  </si>
  <si>
    <t>4614.2</t>
  </si>
  <si>
    <t>1623.22</t>
  </si>
  <si>
    <t>47.3</t>
  </si>
  <si>
    <t>144.22</t>
  </si>
  <si>
    <t>2047.03</t>
  </si>
  <si>
    <t>2306.75</t>
  </si>
  <si>
    <t>217.17</t>
  </si>
  <si>
    <t>862.8</t>
  </si>
  <si>
    <t>5185.59</t>
  </si>
  <si>
    <t>1785.64</t>
  </si>
  <si>
    <t>289.79</t>
  </si>
  <si>
    <t>335.75</t>
  </si>
  <si>
    <t>2270.36</t>
  </si>
  <si>
    <t>276.13</t>
  </si>
  <si>
    <t>1262.47</t>
  </si>
  <si>
    <t>723.92</t>
  </si>
  <si>
    <t>1382.02</t>
  </si>
  <si>
    <t>3122.57</t>
  </si>
  <si>
    <t>1702.81</t>
  </si>
  <si>
    <t>1648.16</t>
  </si>
  <si>
    <t>772.19</t>
  </si>
  <si>
    <t>5133.8</t>
  </si>
  <si>
    <t>277.43</t>
  </si>
  <si>
    <t>1290.01</t>
  </si>
  <si>
    <t>2323.33</t>
  </si>
  <si>
    <t>256.59</t>
  </si>
  <si>
    <t>2367.12</t>
  </si>
  <si>
    <t>1210.58</t>
  </si>
  <si>
    <t>186.23</t>
  </si>
  <si>
    <t>188.07</t>
  </si>
  <si>
    <t>251.19</t>
  </si>
  <si>
    <t>86.93</t>
  </si>
  <si>
    <t>1348.7</t>
  </si>
  <si>
    <t>903.73</t>
  </si>
  <si>
    <t>246.76</t>
  </si>
  <si>
    <t>5197.9</t>
  </si>
  <si>
    <t>4363.23</t>
  </si>
  <si>
    <t>90.23</t>
  </si>
  <si>
    <t>2211.02</t>
  </si>
  <si>
    <t>5551.73</t>
  </si>
  <si>
    <t>314.85</t>
  </si>
  <si>
    <t>5587.04</t>
  </si>
  <si>
    <t>1214.74</t>
  </si>
  <si>
    <t>2496.06</t>
  </si>
  <si>
    <t>5089.47</t>
  </si>
  <si>
    <t>5583.53</t>
  </si>
  <si>
    <t>144.44</t>
  </si>
  <si>
    <t>1905.89</t>
  </si>
  <si>
    <t>1207.02</t>
  </si>
  <si>
    <t>136.61</t>
  </si>
  <si>
    <t>3185.69</t>
  </si>
  <si>
    <t>1964.31</t>
  </si>
  <si>
    <t>146.87</t>
  </si>
  <si>
    <t>476.46</t>
  </si>
  <si>
    <t>4861.56</t>
  </si>
  <si>
    <t>424.19</t>
  </si>
  <si>
    <t>287.74</t>
  </si>
  <si>
    <t>66.68</t>
  </si>
  <si>
    <t>194.92</t>
  </si>
  <si>
    <t>5703.73</t>
  </si>
  <si>
    <t>4380.51</t>
  </si>
  <si>
    <t>214.09</t>
  </si>
  <si>
    <t>432.24</t>
  </si>
  <si>
    <t>1518.04</t>
  </si>
  <si>
    <t>4410.21</t>
  </si>
  <si>
    <t>4886.56</t>
  </si>
  <si>
    <t>1178.35</t>
  </si>
  <si>
    <t>303.46</t>
  </si>
  <si>
    <t>41.31</t>
  </si>
  <si>
    <t>585.91</t>
  </si>
  <si>
    <t>1997.08</t>
  </si>
  <si>
    <t>1402.54</t>
  </si>
  <si>
    <t>2983.15</t>
  </si>
  <si>
    <t>5555.13</t>
  </si>
  <si>
    <t>4023.27</t>
  </si>
  <si>
    <t>114.85</t>
  </si>
  <si>
    <t>1804.27</t>
  </si>
  <si>
    <t>1626.67</t>
  </si>
  <si>
    <t>575.76</t>
  </si>
  <si>
    <t>3809.67</t>
  </si>
  <si>
    <t>1092.82</t>
  </si>
  <si>
    <t>5574.35</t>
  </si>
  <si>
    <t>5652.16</t>
  </si>
  <si>
    <t>190.39</t>
  </si>
  <si>
    <t>6518.36</t>
  </si>
  <si>
    <t>134.67</t>
  </si>
  <si>
    <t>130.13</t>
  </si>
  <si>
    <t>209.34</t>
  </si>
  <si>
    <t>2378.46</t>
  </si>
  <si>
    <t>333.59</t>
  </si>
  <si>
    <t>1736.77</t>
  </si>
  <si>
    <t>1909.67</t>
  </si>
  <si>
    <t>5294.44</t>
  </si>
  <si>
    <t>5673.11</t>
  </si>
  <si>
    <t>2016.58</t>
  </si>
  <si>
    <t>66.63</t>
  </si>
  <si>
    <t>5275.49</t>
  </si>
  <si>
    <t>1264.04</t>
  </si>
  <si>
    <t>5552.43</t>
  </si>
  <si>
    <t>159.88</t>
  </si>
  <si>
    <t>720.3</t>
  </si>
  <si>
    <t>1048.7</t>
  </si>
  <si>
    <t>1738.12</t>
  </si>
  <si>
    <t>129.75</t>
  </si>
  <si>
    <t>5458.16</t>
  </si>
  <si>
    <t>1581.37</t>
  </si>
  <si>
    <t>2020.3</t>
  </si>
  <si>
    <t>1796.6</t>
  </si>
  <si>
    <t>1957.72</t>
  </si>
  <si>
    <t>1793.25</t>
  </si>
  <si>
    <t>5636.29</t>
  </si>
  <si>
    <t>879.97</t>
  </si>
  <si>
    <t>531.37</t>
  </si>
  <si>
    <t>5639.69</t>
  </si>
  <si>
    <t>66.31</t>
  </si>
  <si>
    <t>4426.78</t>
  </si>
  <si>
    <t>2274.41</t>
  </si>
  <si>
    <t>1189.63</t>
  </si>
  <si>
    <t>5584.56</t>
  </si>
  <si>
    <t>2125.54</t>
  </si>
  <si>
    <t>3113.39</t>
  </si>
  <si>
    <t>247.19</t>
  </si>
  <si>
    <t>5436.94</t>
  </si>
  <si>
    <t>1537.04</t>
  </si>
  <si>
    <t>5253.03</t>
  </si>
  <si>
    <t>74.24</t>
  </si>
  <si>
    <t>5209.99</t>
  </si>
  <si>
    <t>622.89</t>
  </si>
  <si>
    <t>364.2</t>
  </si>
  <si>
    <t>884.45</t>
  </si>
  <si>
    <t>5661.23</t>
  </si>
  <si>
    <t>5543.31</t>
  </si>
  <si>
    <t>5581.37</t>
  </si>
  <si>
    <t>76.67</t>
  </si>
  <si>
    <t>155.29</t>
  </si>
  <si>
    <t>1235.21</t>
  </si>
  <si>
    <t>4891.58</t>
  </si>
  <si>
    <t>141.31</t>
  </si>
  <si>
    <t>1728.24</t>
  </si>
  <si>
    <t>2651.62</t>
  </si>
  <si>
    <t>5563.07</t>
  </si>
  <si>
    <t>5336.34</t>
  </si>
  <si>
    <t>2272.84</t>
  </si>
  <si>
    <t>4430.94</t>
  </si>
  <si>
    <t>517.6</t>
  </si>
  <si>
    <t>2876.46</t>
  </si>
  <si>
    <t>1079.21</t>
  </si>
  <si>
    <t>1149.14</t>
  </si>
  <si>
    <t>282.88</t>
  </si>
  <si>
    <t>3594.39</t>
  </si>
  <si>
    <t>322.46</t>
  </si>
  <si>
    <t>4355.67</t>
  </si>
  <si>
    <t>1105.51</t>
  </si>
  <si>
    <t>234.18</t>
  </si>
  <si>
    <t>1271.65</t>
  </si>
  <si>
    <t>279.05</t>
  </si>
  <si>
    <t>1201.89</t>
  </si>
  <si>
    <t>5641.31</t>
  </si>
  <si>
    <t>200.32</t>
  </si>
  <si>
    <t>3175.22</t>
  </si>
  <si>
    <t>3129.91</t>
  </si>
  <si>
    <t>1533.86</t>
  </si>
  <si>
    <t>4910.42</t>
  </si>
  <si>
    <t>1312.2</t>
  </si>
  <si>
    <t>2561.34</t>
  </si>
  <si>
    <t>1967.28</t>
  </si>
  <si>
    <t>1972.68</t>
  </si>
  <si>
    <t>102.16</t>
  </si>
  <si>
    <t>2656.32</t>
  </si>
  <si>
    <t>2665.93</t>
  </si>
  <si>
    <t>91.85</t>
  </si>
  <si>
    <t>5665.34</t>
  </si>
  <si>
    <t>123.27</t>
  </si>
  <si>
    <t>5670.68</t>
  </si>
  <si>
    <t>242.17</t>
  </si>
  <si>
    <t>3938.28</t>
  </si>
  <si>
    <t>555.35</t>
  </si>
  <si>
    <t>1002.75</t>
  </si>
  <si>
    <t>305.83</t>
  </si>
  <si>
    <t>60.96</t>
  </si>
  <si>
    <t>5583.7</t>
  </si>
  <si>
    <t>4892.12</t>
  </si>
  <si>
    <t>483.86</t>
  </si>
  <si>
    <t>141.41</t>
  </si>
  <si>
    <t>820.68</t>
  </si>
  <si>
    <t>115.06</t>
  </si>
  <si>
    <t>1135.37</t>
  </si>
  <si>
    <t>100.97</t>
  </si>
  <si>
    <t>169.82</t>
  </si>
  <si>
    <t>1130.89</t>
  </si>
  <si>
    <t>1345.57</t>
  </si>
  <si>
    <t>1171.11</t>
  </si>
  <si>
    <t>4816.15</t>
  </si>
  <si>
    <t>5666.15</t>
  </si>
  <si>
    <t>131.91</t>
  </si>
  <si>
    <t>470.68</t>
  </si>
  <si>
    <t>6522.46</t>
  </si>
  <si>
    <t>442.22</t>
  </si>
  <si>
    <t>2241.96</t>
  </si>
  <si>
    <t>944.87</t>
  </si>
  <si>
    <t>5802.59</t>
  </si>
  <si>
    <t>2179.37</t>
  </si>
  <si>
    <t>352.32</t>
  </si>
  <si>
    <t>195.57</t>
  </si>
  <si>
    <t>1169.17</t>
  </si>
  <si>
    <t>2003.19</t>
  </si>
  <si>
    <t>190.01</t>
  </si>
  <si>
    <t>2584.23</t>
  </si>
  <si>
    <t>657.4</t>
  </si>
  <si>
    <t>1650.49</t>
  </si>
  <si>
    <t>480.18</t>
  </si>
  <si>
    <t>422.84</t>
  </si>
  <si>
    <t>507.61</t>
  </si>
  <si>
    <t>516.47</t>
  </si>
  <si>
    <t>1008.1</t>
  </si>
  <si>
    <t>2503.78</t>
  </si>
  <si>
    <t>90.82</t>
  </si>
  <si>
    <t>1730.72</t>
  </si>
  <si>
    <t>3808.05</t>
  </si>
  <si>
    <t>2002.54</t>
  </si>
  <si>
    <t>721.17</t>
  </si>
  <si>
    <t>293.09</t>
  </si>
  <si>
    <t>130.56</t>
  </si>
  <si>
    <t>1587.8</t>
  </si>
  <si>
    <t>4079.27</t>
  </si>
  <si>
    <t>1833.59</t>
  </si>
  <si>
    <t>1303.08</t>
  </si>
  <si>
    <t>118.68</t>
  </si>
  <si>
    <t>5571.06</t>
  </si>
  <si>
    <t>424.46</t>
  </si>
  <si>
    <t>510.42</t>
  </si>
  <si>
    <t>1429.97</t>
  </si>
  <si>
    <t>178.83</t>
  </si>
  <si>
    <t>923.33</t>
  </si>
  <si>
    <t>421.06</t>
  </si>
  <si>
    <t>4389.04</t>
  </si>
  <si>
    <t>75.81</t>
  </si>
  <si>
    <t>1224.62</t>
  </si>
  <si>
    <t>1519.6</t>
  </si>
  <si>
    <t>353.94</t>
  </si>
  <si>
    <t>537.58</t>
  </si>
  <si>
    <t>94.38</t>
  </si>
  <si>
    <t>273.97</t>
  </si>
  <si>
    <t>421.17</t>
  </si>
  <si>
    <t>2582.18</t>
  </si>
  <si>
    <t>3342.55</t>
  </si>
  <si>
    <t>148.38</t>
  </si>
  <si>
    <t>1269.71</t>
  </si>
  <si>
    <t>3915.55</t>
  </si>
  <si>
    <t>5673.54</t>
  </si>
  <si>
    <t>4893.85</t>
  </si>
  <si>
    <t>1936.93</t>
  </si>
  <si>
    <t>246.6</t>
  </si>
  <si>
    <t>216.04</t>
  </si>
  <si>
    <t>4254.38</t>
  </si>
  <si>
    <t>4803.35</t>
  </si>
  <si>
    <t>1182.45</t>
  </si>
  <si>
    <t>3499.46</t>
  </si>
  <si>
    <t>5214.47</t>
  </si>
  <si>
    <t>922.79</t>
  </si>
  <si>
    <t>4094.71</t>
  </si>
  <si>
    <t>105.4</t>
  </si>
  <si>
    <t>5588.99</t>
  </si>
  <si>
    <t>5638.34</t>
  </si>
  <si>
    <t>600.54</t>
  </si>
  <si>
    <t>1510.64</t>
  </si>
  <si>
    <t>177.92</t>
  </si>
  <si>
    <t>5971.33</t>
  </si>
  <si>
    <t>1055.67</t>
  </si>
  <si>
    <t>2029.16</t>
  </si>
  <si>
    <t>4220.41</t>
  </si>
  <si>
    <t>749.57</t>
  </si>
  <si>
    <t>904.48</t>
  </si>
  <si>
    <t>1749.35</t>
  </si>
  <si>
    <t>349.78</t>
  </si>
  <si>
    <t>1554.37</t>
  </si>
  <si>
    <t>266.9</t>
  </si>
  <si>
    <t>5803.94</t>
  </si>
  <si>
    <t>5839.63</t>
  </si>
  <si>
    <t>4862.53</t>
  </si>
  <si>
    <t>1736.12</t>
  </si>
  <si>
    <t>738.18</t>
  </si>
  <si>
    <t>1223.11</t>
  </si>
  <si>
    <t>317.98</t>
  </si>
  <si>
    <t>3951.95</t>
  </si>
  <si>
    <t>89.85</t>
  </si>
  <si>
    <t>1868.41</t>
  </si>
  <si>
    <t>953.67</t>
  </si>
  <si>
    <t>895.36</t>
  </si>
  <si>
    <t>195.03</t>
  </si>
  <si>
    <t>335.21</t>
  </si>
  <si>
    <t>532.13</t>
  </si>
  <si>
    <t>589.04</t>
  </si>
  <si>
    <t>1756.1</t>
  </si>
  <si>
    <t>1118.57</t>
  </si>
  <si>
    <t>1160.8</t>
  </si>
  <si>
    <t>1345.63</t>
  </si>
  <si>
    <t>1235.58</t>
  </si>
  <si>
    <t>1134.02</t>
  </si>
  <si>
    <t>4256.81</t>
  </si>
  <si>
    <t>560.48</t>
  </si>
  <si>
    <t>236.99</t>
  </si>
  <si>
    <t>1968.09</t>
  </si>
  <si>
    <t>189.25</t>
  </si>
  <si>
    <t>90.5</t>
  </si>
  <si>
    <t>4891.09</t>
  </si>
  <si>
    <t>5327.97</t>
  </si>
  <si>
    <t>4801.84</t>
  </si>
  <si>
    <t>72.95</t>
  </si>
  <si>
    <t>1159.56</t>
  </si>
  <si>
    <t>484.61</t>
  </si>
  <si>
    <t>4344.01</t>
  </si>
  <si>
    <t>547.57</t>
  </si>
  <si>
    <t>5721.71</t>
  </si>
  <si>
    <t>400.65</t>
  </si>
  <si>
    <t>1277.48</t>
  </si>
  <si>
    <t>536.56</t>
  </si>
  <si>
    <t>966.42</t>
  </si>
  <si>
    <t>1130.08</t>
  </si>
  <si>
    <t>1588.66</t>
  </si>
  <si>
    <t>1526.3</t>
  </si>
  <si>
    <t>1736.56</t>
  </si>
  <si>
    <t>49.46</t>
  </si>
  <si>
    <t>82.78</t>
  </si>
  <si>
    <t>1636.12</t>
  </si>
  <si>
    <t>1892.23</t>
  </si>
  <si>
    <t>393.03</t>
  </si>
  <si>
    <t>241.14</t>
  </si>
  <si>
    <t>1435.75</t>
  </si>
  <si>
    <t>5654.27</t>
  </si>
  <si>
    <t>5647.14</t>
  </si>
  <si>
    <t>5579.21</t>
  </si>
  <si>
    <t>1216.15</t>
  </si>
  <si>
    <t>1947.73</t>
  </si>
  <si>
    <t>245.84</t>
  </si>
  <si>
    <t>1185.48</t>
  </si>
  <si>
    <t>5984.78</t>
  </si>
  <si>
    <t>121.6</t>
  </si>
  <si>
    <t>59.5</t>
  </si>
  <si>
    <t>1725.92</t>
  </si>
  <si>
    <t>2320.25</t>
  </si>
  <si>
    <t>1309.72</t>
  </si>
  <si>
    <t>2581.7</t>
  </si>
  <si>
    <t>1741.96</t>
  </si>
  <si>
    <t>1913.34</t>
  </si>
  <si>
    <t>2307.07</t>
  </si>
  <si>
    <t>487.31</t>
  </si>
  <si>
    <t>758.1</t>
  </si>
  <si>
    <t>176.24</t>
  </si>
  <si>
    <t>2220.95</t>
  </si>
  <si>
    <t>3044.66</t>
  </si>
  <si>
    <t>334.13</t>
  </si>
  <si>
    <t>5661.5</t>
  </si>
  <si>
    <t>715.34</t>
  </si>
  <si>
    <t>5572.25</t>
  </si>
  <si>
    <t>2420.79</t>
  </si>
  <si>
    <t>310.53</t>
  </si>
  <si>
    <t>213.34</t>
  </si>
  <si>
    <t>1555.56</t>
  </si>
  <si>
    <t>244.33</t>
  </si>
  <si>
    <t>1625.05</t>
  </si>
  <si>
    <t>3844.44</t>
  </si>
  <si>
    <t>2582.78</t>
  </si>
  <si>
    <t>596.87</t>
  </si>
  <si>
    <t>1783.1</t>
  </si>
  <si>
    <t>3116.47</t>
  </si>
  <si>
    <t>3116.85</t>
  </si>
  <si>
    <t>4310.8</t>
  </si>
  <si>
    <t>91.58</t>
  </si>
  <si>
    <t>1005.45</t>
  </si>
  <si>
    <t>5099.08</t>
  </si>
  <si>
    <t>648.49</t>
  </si>
  <si>
    <t>5642.5</t>
  </si>
  <si>
    <t>2307.51</t>
  </si>
  <si>
    <t>1012.58</t>
  </si>
  <si>
    <t>824.3</t>
  </si>
  <si>
    <t>377.92</t>
  </si>
  <si>
    <t>84.23</t>
  </si>
  <si>
    <t>5586.5</t>
  </si>
  <si>
    <t>5569.28</t>
  </si>
  <si>
    <t>416.63</t>
  </si>
  <si>
    <t>164.69</t>
  </si>
  <si>
    <t>6296.98</t>
  </si>
  <si>
    <t>1958.1</t>
  </si>
  <si>
    <t>834.07</t>
  </si>
  <si>
    <t>277.16</t>
  </si>
  <si>
    <t>1164.74</t>
  </si>
  <si>
    <t>739.9</t>
  </si>
  <si>
    <t>497.68</t>
  </si>
  <si>
    <t>6143.79</t>
  </si>
  <si>
    <t>1692.5</t>
  </si>
  <si>
    <t>161.88</t>
  </si>
  <si>
    <t>471.38</t>
  </si>
  <si>
    <t>418.68</t>
  </si>
  <si>
    <t>426.51</t>
  </si>
  <si>
    <t>595.41</t>
  </si>
  <si>
    <t>2304.97</t>
  </si>
  <si>
    <t>2214.74</t>
  </si>
  <si>
    <t>2182.83</t>
  </si>
  <si>
    <t>5571.76</t>
  </si>
  <si>
    <t>155.67</t>
  </si>
  <si>
    <t>1920.36</t>
  </si>
  <si>
    <t>640.66</t>
  </si>
  <si>
    <t>4839.58</t>
  </si>
  <si>
    <t>133.91</t>
  </si>
  <si>
    <t>131.8</t>
  </si>
  <si>
    <t>5772.95</t>
  </si>
  <si>
    <t>1003.78</t>
  </si>
  <si>
    <t>4243.2</t>
  </si>
  <si>
    <t>2130.24</t>
  </si>
  <si>
    <t>677.59</t>
  </si>
  <si>
    <t>358.53</t>
  </si>
  <si>
    <t>234.07</t>
  </si>
  <si>
    <t>263.5</t>
  </si>
  <si>
    <t>5572.19</t>
  </si>
  <si>
    <t>1543.79</t>
  </si>
  <si>
    <t>1318.09</t>
  </si>
  <si>
    <t>5457.62</t>
  </si>
  <si>
    <t>364.69</t>
  </si>
  <si>
    <t>5640.12</t>
  </si>
  <si>
    <t>2292.6</t>
  </si>
  <si>
    <t>971.76</t>
  </si>
  <si>
    <t>681.86</t>
  </si>
  <si>
    <t>5330.08</t>
  </si>
  <si>
    <t>73.43</t>
  </si>
  <si>
    <t>2147.3</t>
  </si>
  <si>
    <t>5568.74</t>
  </si>
  <si>
    <t>212.69</t>
  </si>
  <si>
    <t>1536.12</t>
  </si>
  <si>
    <t>763.93</t>
  </si>
  <si>
    <t>425.22</t>
  </si>
  <si>
    <t>278.19</t>
  </si>
  <si>
    <t>2150.32</t>
  </si>
  <si>
    <t>65.77</t>
  </si>
  <si>
    <t>588.77</t>
  </si>
  <si>
    <t>280.29</t>
  </si>
  <si>
    <t>187.42</t>
  </si>
  <si>
    <t>1117.17</t>
  </si>
  <si>
    <t>713.77</t>
  </si>
  <si>
    <t>1383.1</t>
  </si>
  <si>
    <t>1666.47</t>
  </si>
  <si>
    <t>2148.38</t>
  </si>
  <si>
    <t>2004.59</t>
  </si>
  <si>
    <t>246.27</t>
  </si>
  <si>
    <t>201.35</t>
  </si>
  <si>
    <t>2582.67</t>
  </si>
  <si>
    <t>1013.23</t>
  </si>
  <si>
    <t>6656.27</t>
  </si>
  <si>
    <t>674.35</t>
  </si>
  <si>
    <t>1893.41</t>
  </si>
  <si>
    <t>474.62</t>
  </si>
  <si>
    <t>5733.59</t>
  </si>
  <si>
    <t>1584.56</t>
  </si>
  <si>
    <t>122.95</t>
  </si>
  <si>
    <t>1557.88</t>
  </si>
  <si>
    <t>522.08</t>
  </si>
  <si>
    <t>273.22</t>
  </si>
  <si>
    <t>574.68</t>
  </si>
  <si>
    <t>1200.05</t>
  </si>
  <si>
    <t>5703.13</t>
  </si>
  <si>
    <t>198.43</t>
  </si>
  <si>
    <t>1722.08</t>
  </si>
  <si>
    <t>1478.24</t>
  </si>
  <si>
    <t>5641.85</t>
  </si>
  <si>
    <t>109.18</t>
  </si>
  <si>
    <t>459.72</t>
  </si>
  <si>
    <t>1803.51</t>
  </si>
  <si>
    <t>5582.83</t>
  </si>
  <si>
    <t>588.07</t>
  </si>
  <si>
    <t>1015.66</t>
  </si>
  <si>
    <t>3118.58</t>
  </si>
  <si>
    <t>851.19</t>
  </si>
  <si>
    <t>3917.66</t>
  </si>
  <si>
    <t>2584.29</t>
  </si>
  <si>
    <t>1333.48</t>
  </si>
  <si>
    <t>1095.95</t>
  </si>
  <si>
    <t>1823.7</t>
  </si>
  <si>
    <t>5377.16</t>
  </si>
  <si>
    <t>1352.48</t>
  </si>
  <si>
    <t>529.1</t>
  </si>
  <si>
    <t>4892.98</t>
  </si>
  <si>
    <t>305.4</t>
  </si>
  <si>
    <t>180.13</t>
  </si>
  <si>
    <t>2511.93</t>
  </si>
  <si>
    <t>259.61</t>
  </si>
  <si>
    <t>5267.39</t>
  </si>
  <si>
    <t>1740.98</t>
  </si>
  <si>
    <t>1535.69</t>
  </si>
  <si>
    <t>530.13</t>
  </si>
  <si>
    <t>531.1</t>
  </si>
  <si>
    <t>5644.87</t>
  </si>
  <si>
    <t>676.78</t>
  </si>
  <si>
    <t>1342.06</t>
  </si>
  <si>
    <t>1504.64</t>
  </si>
  <si>
    <t>5707.56</t>
  </si>
  <si>
    <t>818.79</t>
  </si>
  <si>
    <t>1129.64</t>
  </si>
  <si>
    <t>1621.27</t>
  </si>
  <si>
    <t>246.49</t>
  </si>
  <si>
    <t>3244.87</t>
  </si>
  <si>
    <t>1925.32</t>
  </si>
  <si>
    <t>2510.21</t>
  </si>
  <si>
    <t>5282.94</t>
  </si>
  <si>
    <t>2214.2</t>
  </si>
  <si>
    <t>5554.97</t>
  </si>
  <si>
    <t>4904.32</t>
  </si>
  <si>
    <t>334.94</t>
  </si>
  <si>
    <t>643.03</t>
  </si>
  <si>
    <t>2231.43</t>
  </si>
  <si>
    <t>1576.46</t>
  </si>
  <si>
    <t>56.64</t>
  </si>
  <si>
    <t>270.46</t>
  </si>
  <si>
    <t>649.95</t>
  </si>
  <si>
    <t>480.45</t>
  </si>
  <si>
    <t>5662.69</t>
  </si>
  <si>
    <t>164.2</t>
  </si>
  <si>
    <t>1190.71</t>
  </si>
  <si>
    <t>202.05</t>
  </si>
  <si>
    <t>5562.1</t>
  </si>
  <si>
    <t>2923.49</t>
  </si>
  <si>
    <t>1594.76</t>
  </si>
  <si>
    <t>4489.31</t>
  </si>
  <si>
    <t>1224.73</t>
  </si>
  <si>
    <t>2758.64</t>
  </si>
  <si>
    <t>776.57</t>
  </si>
  <si>
    <t>166.58</t>
  </si>
  <si>
    <t>222.19</t>
  </si>
  <si>
    <t>5607.56</t>
  </si>
  <si>
    <t>5452.86</t>
  </si>
  <si>
    <t>1309.18</t>
  </si>
  <si>
    <t>4640.01</t>
  </si>
  <si>
    <t>218.52</t>
  </si>
  <si>
    <t>783.05</t>
  </si>
  <si>
    <t>720.19</t>
  </si>
  <si>
    <t>535.31</t>
  </si>
  <si>
    <t>1442.66</t>
  </si>
  <si>
    <t>146.54</t>
  </si>
  <si>
    <t>327.7</t>
  </si>
  <si>
    <t>2584.72</t>
  </si>
  <si>
    <t>1360.8</t>
  </si>
  <si>
    <t>1499.84</t>
  </si>
  <si>
    <t>5590.88</t>
  </si>
  <si>
    <t>6076.35</t>
  </si>
  <si>
    <t>1004.7</t>
  </si>
  <si>
    <t>5578.73</t>
  </si>
  <si>
    <t>640.82</t>
  </si>
  <si>
    <t>335.53</t>
  </si>
  <si>
    <t>164.96</t>
  </si>
  <si>
    <t>378.83</t>
  </si>
  <si>
    <t>1077.65</t>
  </si>
  <si>
    <t>62.74</t>
  </si>
  <si>
    <t>597.03</t>
  </si>
  <si>
    <t>819.6</t>
  </si>
  <si>
    <t>5584.72</t>
  </si>
  <si>
    <t>5578.08</t>
  </si>
  <si>
    <t>4849.95</t>
  </si>
  <si>
    <t>5674.62</t>
  </si>
  <si>
    <t>5830.73</t>
  </si>
  <si>
    <t>836.02</t>
  </si>
  <si>
    <t>1994.06</t>
  </si>
  <si>
    <t>711.56</t>
  </si>
  <si>
    <t>3047.52</t>
  </si>
  <si>
    <t>1250.22</t>
  </si>
  <si>
    <t>2224.89</t>
  </si>
  <si>
    <t>3146.38</t>
  </si>
  <si>
    <t>2313.77</t>
  </si>
  <si>
    <t>923.49</t>
  </si>
  <si>
    <t>1391.52</t>
  </si>
  <si>
    <t>3716.15</t>
  </si>
  <si>
    <t>3132.02</t>
  </si>
  <si>
    <t>545.79</t>
  </si>
  <si>
    <t>175.92</t>
  </si>
  <si>
    <t>1183.75</t>
  </si>
  <si>
    <t>6101.19</t>
  </si>
  <si>
    <t>5569.22</t>
  </si>
  <si>
    <t>5274.08</t>
  </si>
  <si>
    <t>1922.62</t>
  </si>
  <si>
    <t>1688.82</t>
  </si>
  <si>
    <t>1510.8</t>
  </si>
  <si>
    <t>2570.36</t>
  </si>
  <si>
    <t>1487.53</t>
  </si>
  <si>
    <t>576.19</t>
  </si>
  <si>
    <t>5306.97</t>
  </si>
  <si>
    <t>5330.51</t>
  </si>
  <si>
    <t>664.15</t>
  </si>
  <si>
    <t>1521.76</t>
  </si>
  <si>
    <t>1520.73</t>
  </si>
  <si>
    <t>4884.83</t>
  </si>
  <si>
    <t>243.25</t>
  </si>
  <si>
    <t>1185.96</t>
  </si>
  <si>
    <t>259.23</t>
  </si>
  <si>
    <t>2271.06</t>
  </si>
  <si>
    <t>203.08</t>
  </si>
  <si>
    <t>2271.22</t>
  </si>
  <si>
    <t>187.53</t>
  </si>
  <si>
    <t>4942.39</t>
  </si>
  <si>
    <t>1394.98</t>
  </si>
  <si>
    <t>4071.92</t>
  </si>
  <si>
    <t>608.21</t>
  </si>
  <si>
    <t>189.15</t>
  </si>
  <si>
    <t>1698.81</t>
  </si>
  <si>
    <t>262.15</t>
  </si>
  <si>
    <t>492.12</t>
  </si>
  <si>
    <t>2205.13</t>
  </si>
  <si>
    <t>183.53</t>
  </si>
  <si>
    <t>141.79</t>
  </si>
  <si>
    <t>414.63</t>
  </si>
  <si>
    <t>169.98</t>
  </si>
  <si>
    <t>798.54</t>
  </si>
  <si>
    <t>68.03</t>
  </si>
  <si>
    <t>88.28</t>
  </si>
  <si>
    <t>260.21</t>
  </si>
  <si>
    <t>5569.01</t>
  </si>
  <si>
    <t>5661.94</t>
  </si>
  <si>
    <t>2163.28</t>
  </si>
  <si>
    <t>1519.82</t>
  </si>
  <si>
    <t>168.57</t>
  </si>
  <si>
    <t>652.75</t>
  </si>
  <si>
    <t>1126.08</t>
  </si>
  <si>
    <t>1877.54</t>
  </si>
  <si>
    <t>3557.51</t>
  </si>
  <si>
    <t>3929.92</t>
  </si>
  <si>
    <t>224.14</t>
  </si>
  <si>
    <t>829.48</t>
  </si>
  <si>
    <t>1275.92</t>
  </si>
  <si>
    <t>2250.11</t>
  </si>
  <si>
    <t>920.09</t>
  </si>
  <si>
    <t>254.7</t>
  </si>
  <si>
    <t>96.27</t>
  </si>
  <si>
    <t>266.41</t>
  </si>
  <si>
    <t>93.9</t>
  </si>
  <si>
    <t>5626.3</t>
  </si>
  <si>
    <t>3112.42</t>
  </si>
  <si>
    <t>2734.72</t>
  </si>
  <si>
    <t>4577.65</t>
  </si>
  <si>
    <t>484.56</t>
  </si>
  <si>
    <t>418.3</t>
  </si>
  <si>
    <t>77.97</t>
  </si>
  <si>
    <t>4602.27</t>
  </si>
  <si>
    <t>104.59</t>
  </si>
  <si>
    <t>78.89</t>
  </si>
  <si>
    <t>87.69</t>
  </si>
  <si>
    <t>3006.75</t>
  </si>
  <si>
    <t>5575.87</t>
  </si>
  <si>
    <t>5610.26</t>
  </si>
  <si>
    <t>1301.3</t>
  </si>
  <si>
    <t>1171.54</t>
  </si>
  <si>
    <t>90.66</t>
  </si>
  <si>
    <t>5553.24</t>
  </si>
  <si>
    <t>334.67</t>
  </si>
  <si>
    <t>2013.88</t>
  </si>
  <si>
    <t>277.97</t>
  </si>
  <si>
    <t>648.54</t>
  </si>
  <si>
    <t>134.4</t>
  </si>
  <si>
    <t>439.79</t>
  </si>
  <si>
    <t>5760.15</t>
  </si>
  <si>
    <t>440.93</t>
  </si>
  <si>
    <t>354.1</t>
  </si>
  <si>
    <t>140.28</t>
  </si>
  <si>
    <t>1647.52</t>
  </si>
  <si>
    <t>3118.9</t>
  </si>
  <si>
    <t>168.41</t>
  </si>
  <si>
    <t>501.51</t>
  </si>
  <si>
    <t>5580.62</t>
  </si>
  <si>
    <t>3052.11</t>
  </si>
  <si>
    <t>4627.97</t>
  </si>
  <si>
    <t>5563.34</t>
  </si>
  <si>
    <t>4450.49</t>
  </si>
  <si>
    <t>450.43</t>
  </si>
  <si>
    <t>1235.26</t>
  </si>
  <si>
    <t>5248.44</t>
  </si>
  <si>
    <t>3125.22</t>
  </si>
  <si>
    <t>5308.32</t>
  </si>
  <si>
    <t>4614.09</t>
  </si>
  <si>
    <t>6321.92</t>
  </si>
  <si>
    <t>392.93</t>
  </si>
  <si>
    <t>5658.32</t>
  </si>
  <si>
    <t>244.38</t>
  </si>
  <si>
    <t>1172.19</t>
  </si>
  <si>
    <t>358.91</t>
  </si>
  <si>
    <t>287.37</t>
  </si>
  <si>
    <t>4607.99</t>
  </si>
  <si>
    <t>246.71</t>
  </si>
  <si>
    <t>1013.12</t>
  </si>
  <si>
    <t>3117.87</t>
  </si>
  <si>
    <t>4456.54</t>
  </si>
  <si>
    <t>5674.35</t>
  </si>
  <si>
    <t>88.5</t>
  </si>
  <si>
    <t>1385.15</t>
  </si>
  <si>
    <t>4014.63</t>
  </si>
  <si>
    <t>4656.1</t>
  </si>
  <si>
    <t>932.29</t>
  </si>
  <si>
    <t>5354.32</t>
  </si>
  <si>
    <t>5248.76</t>
  </si>
  <si>
    <t>5346.22</t>
  </si>
  <si>
    <t>1388.72</t>
  </si>
  <si>
    <t>5682.45</t>
  </si>
  <si>
    <t>1630.51</t>
  </si>
  <si>
    <t>685.26</t>
  </si>
  <si>
    <t>770.36</t>
  </si>
  <si>
    <t>1577.81</t>
  </si>
  <si>
    <t>422.95</t>
  </si>
  <si>
    <t>1357.02</t>
  </si>
  <si>
    <t>5456.21</t>
  </si>
  <si>
    <t>141.36</t>
  </si>
  <si>
    <t>1047.14</t>
  </si>
  <si>
    <t>2188.93</t>
  </si>
  <si>
    <t>4888.34</t>
  </si>
  <si>
    <t>959.67</t>
  </si>
  <si>
    <t>6629.75</t>
  </si>
  <si>
    <t>194.76</t>
  </si>
  <si>
    <t>153.78</t>
  </si>
  <si>
    <t>1524.78</t>
  </si>
  <si>
    <t>1513.45</t>
  </si>
  <si>
    <t>422.62</t>
  </si>
  <si>
    <t>1050.54</t>
  </si>
  <si>
    <t>3185.04</t>
  </si>
  <si>
    <t>800.11</t>
  </si>
  <si>
    <t>5578.67</t>
  </si>
  <si>
    <t>6248.71</t>
  </si>
  <si>
    <t>3393.85</t>
  </si>
  <si>
    <t>5139.58</t>
  </si>
  <si>
    <t>743.2</t>
  </si>
  <si>
    <t>2149.3</t>
  </si>
  <si>
    <t>944.01</t>
  </si>
  <si>
    <t>1451.73</t>
  </si>
  <si>
    <t>2191.36</t>
  </si>
  <si>
    <t>337.74</t>
  </si>
  <si>
    <t>593.79</t>
  </si>
  <si>
    <t>92.17</t>
  </si>
  <si>
    <t>5410.1</t>
  </si>
  <si>
    <t>5574.19</t>
  </si>
  <si>
    <t>865.01</t>
  </si>
  <si>
    <t>1151.73</t>
  </si>
  <si>
    <t>788.12</t>
  </si>
  <si>
    <t>1134.45</t>
  </si>
  <si>
    <t>1610.42</t>
  </si>
  <si>
    <t>5320.74</t>
  </si>
  <si>
    <t>824.46</t>
  </si>
  <si>
    <t>698.33</t>
  </si>
  <si>
    <t>806.59</t>
  </si>
  <si>
    <t>1508.1</t>
  </si>
  <si>
    <t>1416.36</t>
  </si>
  <si>
    <t>1689.15</t>
  </si>
  <si>
    <t>2208.8</t>
  </si>
  <si>
    <t>178.51</t>
  </si>
  <si>
    <t>252.43</t>
  </si>
  <si>
    <t>2093.09</t>
  </si>
  <si>
    <t>316.14</t>
  </si>
  <si>
    <t>3062.64</t>
  </si>
  <si>
    <t>1739.47</t>
  </si>
  <si>
    <t>2825.81</t>
  </si>
  <si>
    <t>153.02</t>
  </si>
  <si>
    <t>509.83</t>
  </si>
  <si>
    <t>5387.74</t>
  </si>
  <si>
    <t>820.3</t>
  </si>
  <si>
    <t>5597.03</t>
  </si>
  <si>
    <t>6931.37</t>
  </si>
  <si>
    <t>750.38</t>
  </si>
  <si>
    <t>5921.98</t>
  </si>
  <si>
    <t>849.78</t>
  </si>
  <si>
    <t>2369.55</t>
  </si>
  <si>
    <t>5110.85</t>
  </si>
  <si>
    <t>3984.18</t>
  </si>
  <si>
    <t>87.58</t>
  </si>
  <si>
    <t>953.83</t>
  </si>
  <si>
    <t>5559.88</t>
  </si>
  <si>
    <t>1128.67</t>
  </si>
  <si>
    <t>5924.62</t>
  </si>
  <si>
    <t>1003.56</t>
  </si>
  <si>
    <t>5556.81</t>
  </si>
  <si>
    <t>5587.1</t>
  </si>
  <si>
    <t>1689.96</t>
  </si>
  <si>
    <t>2199.51</t>
  </si>
  <si>
    <t>538.82</t>
  </si>
  <si>
    <t>2125.49</t>
  </si>
  <si>
    <t>1514.96</t>
  </si>
  <si>
    <t>101.08</t>
  </si>
  <si>
    <t>5666.31</t>
  </si>
  <si>
    <t>968.47</t>
  </si>
  <si>
    <t>4469.17</t>
  </si>
  <si>
    <t>343.25</t>
  </si>
  <si>
    <t>5340.77</t>
  </si>
  <si>
    <t>1045.95</t>
  </si>
  <si>
    <t>262.69</t>
  </si>
  <si>
    <t>5535.86</t>
  </si>
  <si>
    <t>4628.62</t>
  </si>
  <si>
    <t>158.32</t>
  </si>
  <si>
    <t>5291.52</t>
  </si>
  <si>
    <t>4968.09</t>
  </si>
  <si>
    <t>902.59</t>
  </si>
  <si>
    <t>5331.97</t>
  </si>
  <si>
    <t>4084.34</t>
  </si>
  <si>
    <t>416.31</t>
  </si>
  <si>
    <t>101.78</t>
  </si>
  <si>
    <t>683.8</t>
  </si>
  <si>
    <t>356.97</t>
  </si>
  <si>
    <t>2339.9</t>
  </si>
  <si>
    <t>341.09</t>
  </si>
  <si>
    <t>173.06</t>
  </si>
  <si>
    <t>5580.13</t>
  </si>
  <si>
    <t>103.67</t>
  </si>
  <si>
    <t>270.63</t>
  </si>
  <si>
    <t>532.88</t>
  </si>
  <si>
    <t>988.28</t>
  </si>
  <si>
    <t>990.07</t>
  </si>
  <si>
    <t>877.92</t>
  </si>
  <si>
    <t>283.8</t>
  </si>
  <si>
    <t>5561.72</t>
  </si>
  <si>
    <t>1630.08</t>
  </si>
  <si>
    <t>4622.03</t>
  </si>
  <si>
    <t>3040.55</t>
  </si>
  <si>
    <t>5455.13</t>
  </si>
  <si>
    <t>1618.25</t>
  </si>
  <si>
    <t>4845.09</t>
  </si>
  <si>
    <t>4459.94</t>
  </si>
  <si>
    <t>161.61</t>
  </si>
  <si>
    <t>694.76</t>
  </si>
  <si>
    <t>1220.57</t>
  </si>
  <si>
    <t>5586.13</t>
  </si>
  <si>
    <t>1472.62</t>
  </si>
  <si>
    <t>968.2</t>
  </si>
  <si>
    <t>6692.12</t>
  </si>
  <si>
    <t>467.44</t>
  </si>
  <si>
    <t>577.43</t>
  </si>
  <si>
    <t>4451.14</t>
  </si>
  <si>
    <t>2011.02</t>
  </si>
  <si>
    <t>3545.68</t>
  </si>
  <si>
    <t>464.79</t>
  </si>
  <si>
    <t>61.12</t>
  </si>
  <si>
    <t>5600.97</t>
  </si>
  <si>
    <t>859.72</t>
  </si>
  <si>
    <t>363.82</t>
  </si>
  <si>
    <t>176.13</t>
  </si>
  <si>
    <t>1261.66</t>
  </si>
  <si>
    <t>1642.93</t>
  </si>
  <si>
    <t>400.05</t>
  </si>
  <si>
    <t>449.08</t>
  </si>
  <si>
    <t>4373.44</t>
  </si>
  <si>
    <t>5573.92</t>
  </si>
  <si>
    <t>5017.12</t>
  </si>
  <si>
    <t>5657.29</t>
  </si>
  <si>
    <t>4593.79</t>
  </si>
  <si>
    <t>2586.45</t>
  </si>
  <si>
    <t>3134.77</t>
  </si>
  <si>
    <t>190.66</t>
  </si>
  <si>
    <t>5559.51</t>
  </si>
  <si>
    <t>808.48</t>
  </si>
  <si>
    <t>5570.57</t>
  </si>
  <si>
    <t>81.86</t>
  </si>
  <si>
    <t>81.05</t>
  </si>
  <si>
    <t>129.86</t>
  </si>
  <si>
    <t>1475.05</t>
  </si>
  <si>
    <t>194.33</t>
  </si>
  <si>
    <t>251.08</t>
  </si>
  <si>
    <t>5012.31</t>
  </si>
  <si>
    <t>5209.18</t>
  </si>
  <si>
    <t>371.6</t>
  </si>
  <si>
    <t>5325.87</t>
  </si>
  <si>
    <t>1884.02</t>
  </si>
  <si>
    <t>2465.44</t>
  </si>
  <si>
    <t>2016.31</t>
  </si>
  <si>
    <t>2019.22</t>
  </si>
  <si>
    <t>227.05</t>
  </si>
  <si>
    <t>186.29</t>
  </si>
  <si>
    <t>66.79</t>
  </si>
  <si>
    <t>5569.55</t>
  </si>
  <si>
    <t>1291.9</t>
  </si>
  <si>
    <t>66.95</t>
  </si>
  <si>
    <t>1992.71</t>
  </si>
  <si>
    <t>2616.69</t>
  </si>
  <si>
    <t>2576.67</t>
  </si>
  <si>
    <t>5582.24</t>
  </si>
  <si>
    <t>270.3</t>
  </si>
  <si>
    <t>270.19</t>
  </si>
  <si>
    <t>374.73</t>
  </si>
  <si>
    <t>2592.44</t>
  </si>
  <si>
    <t>594.22</t>
  </si>
  <si>
    <t>746.06</t>
  </si>
  <si>
    <t>872.68</t>
  </si>
  <si>
    <t>5651.46</t>
  </si>
  <si>
    <t>797.62</t>
  </si>
  <si>
    <t>726.51</t>
  </si>
  <si>
    <t>149.35</t>
  </si>
  <si>
    <t>2502.65</t>
  </si>
  <si>
    <t>6595.2</t>
  </si>
  <si>
    <t>5424.14</t>
  </si>
  <si>
    <t>654.37</t>
  </si>
  <si>
    <t>1651.84</t>
  </si>
  <si>
    <t>469.49</t>
  </si>
  <si>
    <t>473.16</t>
  </si>
  <si>
    <t>6030.62</t>
  </si>
  <si>
    <t>596.38</t>
  </si>
  <si>
    <t>734.5</t>
  </si>
  <si>
    <t>1741.63</t>
  </si>
  <si>
    <t>6781.97</t>
  </si>
  <si>
    <t>393.95</t>
  </si>
  <si>
    <t>275.49</t>
  </si>
  <si>
    <t>5115.01</t>
  </si>
  <si>
    <t>5670.9</t>
  </si>
  <si>
    <t>368.57</t>
  </si>
  <si>
    <t>1590.66</t>
  </si>
  <si>
    <t>2501.24</t>
  </si>
  <si>
    <t>4285.91</t>
  </si>
  <si>
    <t>4487.53</t>
  </si>
  <si>
    <t>874.14</t>
  </si>
  <si>
    <t>5331.54</t>
  </si>
  <si>
    <t>1352.86</t>
  </si>
  <si>
    <t>793.68</t>
  </si>
  <si>
    <t>1035.48</t>
  </si>
  <si>
    <t>5209.88</t>
  </si>
  <si>
    <t>1685.96</t>
  </si>
  <si>
    <t>824.14</t>
  </si>
  <si>
    <t>4528.51</t>
  </si>
  <si>
    <t>1518.36</t>
  </si>
  <si>
    <t>405.94</t>
  </si>
  <si>
    <t>3229.43</t>
  </si>
  <si>
    <t>1683.69</t>
  </si>
  <si>
    <t>239.2</t>
  </si>
  <si>
    <t>1807.13</t>
  </si>
  <si>
    <t>5277.65</t>
  </si>
  <si>
    <t>235.21</t>
  </si>
  <si>
    <t>3143.74</t>
  </si>
  <si>
    <t>48.92</t>
  </si>
  <si>
    <t>843.84</t>
  </si>
  <si>
    <t>717.01</t>
  </si>
  <si>
    <t>1890.28</t>
  </si>
  <si>
    <t>5405.46</t>
  </si>
  <si>
    <t>4995.47</t>
  </si>
  <si>
    <t>3985.15</t>
  </si>
  <si>
    <t>398.33</t>
  </si>
  <si>
    <t>4891.15</t>
  </si>
  <si>
    <t>2243.58</t>
  </si>
  <si>
    <t>2253.08</t>
  </si>
  <si>
    <t>1379.7</t>
  </si>
  <si>
    <t>856.32</t>
  </si>
  <si>
    <t>152.97</t>
  </si>
  <si>
    <t>327.92</t>
  </si>
  <si>
    <t>961.66</t>
  </si>
  <si>
    <t>597.89</t>
  </si>
  <si>
    <t>309.18</t>
  </si>
  <si>
    <t>514.47</t>
  </si>
  <si>
    <t>2246.6</t>
  </si>
  <si>
    <t>1379.43</t>
  </si>
  <si>
    <t>2585.58</t>
  </si>
  <si>
    <t>1554.21</t>
  </si>
  <si>
    <t>779.59</t>
  </si>
  <si>
    <t>5038.45</t>
  </si>
  <si>
    <t>1170.57</t>
  </si>
  <si>
    <t>1292.23</t>
  </si>
  <si>
    <t>782.78</t>
  </si>
  <si>
    <t>4527.54</t>
  </si>
  <si>
    <t>1612.85</t>
  </si>
  <si>
    <t>3805.4</t>
  </si>
  <si>
    <t>4727.38</t>
  </si>
  <si>
    <t>461.39</t>
  </si>
  <si>
    <t>1238.82</t>
  </si>
  <si>
    <t>3014.04</t>
  </si>
  <si>
    <t>159.94</t>
  </si>
  <si>
    <t>137.26</t>
  </si>
  <si>
    <t>2118.25</t>
  </si>
  <si>
    <t>807.51</t>
  </si>
  <si>
    <t>1710.21</t>
  </si>
  <si>
    <t>453.56</t>
  </si>
  <si>
    <t>1263.39</t>
  </si>
  <si>
    <t>329.7</t>
  </si>
  <si>
    <t>514.96</t>
  </si>
  <si>
    <t>1462.74</t>
  </si>
  <si>
    <t>5484.94</t>
  </si>
  <si>
    <t>1731.8</t>
  </si>
  <si>
    <t>2419.93</t>
  </si>
  <si>
    <t>5126.68</t>
  </si>
  <si>
    <t>5555.19</t>
  </si>
  <si>
    <t>5921.65</t>
  </si>
  <si>
    <t>1675.59</t>
  </si>
  <si>
    <t>1901.51</t>
  </si>
  <si>
    <t>959.4</t>
  </si>
  <si>
    <t>149.41</t>
  </si>
  <si>
    <t>1385.42</t>
  </si>
  <si>
    <t>633.59</t>
  </si>
  <si>
    <t>458.32</t>
  </si>
  <si>
    <t>1707.56</t>
  </si>
  <si>
    <t>6973.65</t>
  </si>
  <si>
    <t>1011.88</t>
  </si>
  <si>
    <t>486.23</t>
  </si>
  <si>
    <t>1797.52</t>
  </si>
  <si>
    <t>383.21</t>
  </si>
  <si>
    <t>5636.94</t>
  </si>
  <si>
    <t>4857.99</t>
  </si>
  <si>
    <t>1994.82</t>
  </si>
  <si>
    <t>624.03</t>
  </si>
  <si>
    <t>2137.85</t>
  </si>
  <si>
    <t>633.37</t>
  </si>
  <si>
    <t>663.77</t>
  </si>
  <si>
    <t>2363.34</t>
  </si>
  <si>
    <t>1315.55</t>
  </si>
  <si>
    <t>399.14</t>
  </si>
  <si>
    <t>88.12</t>
  </si>
  <si>
    <t>573.43</t>
  </si>
  <si>
    <t>3245.9</t>
  </si>
  <si>
    <t>568.74</t>
  </si>
  <si>
    <t>4728.84</t>
  </si>
  <si>
    <t>4886.77</t>
  </si>
  <si>
    <t>502.54</t>
  </si>
  <si>
    <t>1926.24</t>
  </si>
  <si>
    <t>5372.68</t>
  </si>
  <si>
    <t>2972.3</t>
  </si>
  <si>
    <t>216.09</t>
  </si>
  <si>
    <t>425.76</t>
  </si>
  <si>
    <t>294.01</t>
  </si>
  <si>
    <t>2111.5</t>
  </si>
  <si>
    <t>877.32</t>
  </si>
  <si>
    <t>687.69</t>
  </si>
  <si>
    <t>91.52</t>
  </si>
  <si>
    <t>163.5</t>
  </si>
  <si>
    <t>2632.45</t>
  </si>
  <si>
    <t>1931.48</t>
  </si>
  <si>
    <t>2035.37</t>
  </si>
  <si>
    <t>320.63</t>
  </si>
  <si>
    <t>106.64</t>
  </si>
  <si>
    <t>4157.34</t>
  </si>
  <si>
    <t>2863.88</t>
  </si>
  <si>
    <t>205.89</t>
  </si>
  <si>
    <t>106.97</t>
  </si>
  <si>
    <t>159.45</t>
  </si>
  <si>
    <t>429.86</t>
  </si>
  <si>
    <t>4878.78</t>
  </si>
  <si>
    <t>2110.69</t>
  </si>
  <si>
    <t>1400.81</t>
  </si>
  <si>
    <t>5294.49</t>
  </si>
  <si>
    <t>1642.55</t>
  </si>
  <si>
    <t>447.84</t>
  </si>
  <si>
    <t>2582.45</t>
  </si>
  <si>
    <t>285.1</t>
  </si>
  <si>
    <t>324.08</t>
  </si>
  <si>
    <t>309.23</t>
  </si>
  <si>
    <t>2318.58</t>
  </si>
  <si>
    <t>1275.32</t>
  </si>
  <si>
    <t>189.09</t>
  </si>
  <si>
    <t>3206.86</t>
  </si>
  <si>
    <t>2206.86</t>
  </si>
  <si>
    <t>97.68</t>
  </si>
  <si>
    <t>344.55</t>
  </si>
  <si>
    <t>1553.46</t>
  </si>
  <si>
    <t>1743.95</t>
  </si>
  <si>
    <t>162.15</t>
  </si>
  <si>
    <t>4791.79</t>
  </si>
  <si>
    <t>345.03</t>
  </si>
  <si>
    <t>5459.18</t>
  </si>
  <si>
    <t>3430.83</t>
  </si>
  <si>
    <t>1015.34</t>
  </si>
  <si>
    <t>3112.15</t>
  </si>
  <si>
    <t>220.09</t>
  </si>
  <si>
    <t>1130.35</t>
  </si>
  <si>
    <t>1000.86</t>
  </si>
  <si>
    <t>1637.53</t>
  </si>
  <si>
    <t>86.77</t>
  </si>
  <si>
    <t>2242.23</t>
  </si>
  <si>
    <t>5667.33</t>
  </si>
  <si>
    <t>1394.44</t>
  </si>
  <si>
    <t>367.71</t>
  </si>
  <si>
    <t>2838.88</t>
  </si>
  <si>
    <t>145.03</t>
  </si>
  <si>
    <t>82.07</t>
  </si>
  <si>
    <t>93.84</t>
  </si>
  <si>
    <t>335.48</t>
  </si>
  <si>
    <t>1247.57</t>
  </si>
  <si>
    <t>703.89</t>
  </si>
  <si>
    <t>5249.03</t>
  </si>
  <si>
    <t>130.29</t>
  </si>
  <si>
    <t>783.48</t>
  </si>
  <si>
    <t>241.25</t>
  </si>
  <si>
    <t>925.92</t>
  </si>
  <si>
    <t>132.13</t>
  </si>
  <si>
    <t>383.53</t>
  </si>
  <si>
    <t>482.4</t>
  </si>
  <si>
    <t>1059.61</t>
  </si>
  <si>
    <t>1740.71</t>
  </si>
  <si>
    <t>257.07</t>
  </si>
  <si>
    <t>1351.62</t>
  </si>
  <si>
    <t>1886.56</t>
  </si>
  <si>
    <t>543.09</t>
  </si>
  <si>
    <t>900.49</t>
  </si>
  <si>
    <t>4315.82</t>
  </si>
  <si>
    <t>1927.65</t>
  </si>
  <si>
    <t>633.26</t>
  </si>
  <si>
    <t>4374.41</t>
  </si>
  <si>
    <t>424.14</t>
  </si>
  <si>
    <t>3778.35</t>
  </si>
  <si>
    <t>5562.37</t>
  </si>
  <si>
    <t>3830.13</t>
  </si>
  <si>
    <t>559.07</t>
  </si>
  <si>
    <t>4546.82</t>
  </si>
  <si>
    <t>3365.61</t>
  </si>
  <si>
    <t>5125.65</t>
  </si>
  <si>
    <t>2314.26</t>
  </si>
  <si>
    <t>1162.1</t>
  </si>
  <si>
    <t>5007.67</t>
  </si>
  <si>
    <t>438.5</t>
  </si>
  <si>
    <t>313.77</t>
  </si>
  <si>
    <t>336.5</t>
  </si>
  <si>
    <t>191.14</t>
  </si>
  <si>
    <t>478.4</t>
  </si>
  <si>
    <t>1847.14</t>
  </si>
  <si>
    <t>818.68</t>
  </si>
  <si>
    <t>747.68</t>
  </si>
  <si>
    <t>164.58</t>
  </si>
  <si>
    <t>1616.63</t>
  </si>
  <si>
    <t>1887.04</t>
  </si>
  <si>
    <t>816.31</t>
  </si>
  <si>
    <t>482.51</t>
  </si>
  <si>
    <t>2864.96</t>
  </si>
  <si>
    <t>3364.15</t>
  </si>
  <si>
    <t>233.05</t>
  </si>
  <si>
    <t>6542.28</t>
  </si>
  <si>
    <t>85.58</t>
  </si>
  <si>
    <t>5494.17</t>
  </si>
  <si>
    <t>2221.71</t>
  </si>
  <si>
    <t>2587.96</t>
  </si>
  <si>
    <t>706.21</t>
  </si>
  <si>
    <t>1724.41</t>
  </si>
  <si>
    <t>1775.11</t>
  </si>
  <si>
    <t>530.4</t>
  </si>
  <si>
    <t>431.75</t>
  </si>
  <si>
    <t>391.52</t>
  </si>
  <si>
    <t>442.71</t>
  </si>
  <si>
    <t>743.41</t>
  </si>
  <si>
    <t>1295.3</t>
  </si>
  <si>
    <t>1210.42</t>
  </si>
  <si>
    <t>1293.68</t>
  </si>
  <si>
    <t>1238.72</t>
  </si>
  <si>
    <t>864.36</t>
  </si>
  <si>
    <t>453.62</t>
  </si>
  <si>
    <t>563.72</t>
  </si>
  <si>
    <t>718.25</t>
  </si>
  <si>
    <t>5676.62</t>
  </si>
  <si>
    <t>3559.67</t>
  </si>
  <si>
    <t>5595.84</t>
  </si>
  <si>
    <t>6019.06</t>
  </si>
  <si>
    <t>836.23</t>
  </si>
  <si>
    <t>5673.6</t>
  </si>
  <si>
    <t>203.19</t>
  </si>
  <si>
    <t>1878.78</t>
  </si>
  <si>
    <t>5622.3</t>
  </si>
  <si>
    <t>3910.31</t>
  </si>
  <si>
    <t>803.67</t>
  </si>
  <si>
    <t>604.7</t>
  </si>
  <si>
    <t>511.56</t>
  </si>
  <si>
    <t>772.25</t>
  </si>
  <si>
    <t>4313.18</t>
  </si>
  <si>
    <t>1013.18</t>
  </si>
  <si>
    <t>1445.19</t>
  </si>
  <si>
    <t>1376.13</t>
  </si>
  <si>
    <t>1267.55</t>
  </si>
  <si>
    <t>2023.49</t>
  </si>
  <si>
    <t>3498.76</t>
  </si>
  <si>
    <t>356.86</t>
  </si>
  <si>
    <t>4392.93</t>
  </si>
  <si>
    <t>229.05</t>
  </si>
  <si>
    <t>5396.65</t>
  </si>
  <si>
    <t>760.37</t>
  </si>
  <si>
    <t>63.88</t>
  </si>
  <si>
    <t>147.57</t>
  </si>
  <si>
    <t>4994.66</t>
  </si>
  <si>
    <t>4413.61</t>
  </si>
  <si>
    <t>878.62</t>
  </si>
  <si>
    <t>450.22</t>
  </si>
  <si>
    <t>764.74</t>
  </si>
  <si>
    <t>437.85</t>
  </si>
  <si>
    <t>4827.92</t>
  </si>
  <si>
    <t>5460.75</t>
  </si>
  <si>
    <t>4917.71</t>
  </si>
  <si>
    <t>5716.9</t>
  </si>
  <si>
    <t>67.76</t>
  </si>
  <si>
    <t>817.12</t>
  </si>
  <si>
    <t>5111.66</t>
  </si>
  <si>
    <t>1889.69</t>
  </si>
  <si>
    <t>1774.46</t>
  </si>
  <si>
    <t>2955.02</t>
  </si>
  <si>
    <t>5423.87</t>
  </si>
  <si>
    <t>2038.12</t>
  </si>
  <si>
    <t>5678.73</t>
  </si>
  <si>
    <t>2187.74</t>
  </si>
  <si>
    <t>4314.42</t>
  </si>
  <si>
    <t>5548.71</t>
  </si>
  <si>
    <t>106.1</t>
  </si>
  <si>
    <t>80.83</t>
  </si>
  <si>
    <t>5526.14</t>
  </si>
  <si>
    <t>5837.42</t>
  </si>
  <si>
    <t>6460.1</t>
  </si>
  <si>
    <t>3703.84</t>
  </si>
  <si>
    <t>4636.61</t>
  </si>
  <si>
    <t>6272.3</t>
  </si>
  <si>
    <t>5087.85</t>
  </si>
  <si>
    <t>1227.59</t>
  </si>
  <si>
    <t>4596.22</t>
  </si>
  <si>
    <t>590.01</t>
  </si>
  <si>
    <t>926.94</t>
  </si>
  <si>
    <t>837.91</t>
  </si>
  <si>
    <t>1486.45</t>
  </si>
  <si>
    <t>3050.81</t>
  </si>
  <si>
    <t>6086.29</t>
  </si>
  <si>
    <t>375.86</t>
  </si>
  <si>
    <t>5987.91</t>
  </si>
  <si>
    <t>5451.24</t>
  </si>
  <si>
    <t>2583.37</t>
  </si>
  <si>
    <t>373.7</t>
  </si>
  <si>
    <t>67.17</t>
  </si>
  <si>
    <t>2582.56</t>
  </si>
  <si>
    <t>351.51</t>
  </si>
  <si>
    <t>466.85</t>
  </si>
  <si>
    <t>2581.21</t>
  </si>
  <si>
    <t>2019.87</t>
  </si>
  <si>
    <t>959.56</t>
  </si>
  <si>
    <t>207.94</t>
  </si>
  <si>
    <t>4786.61</t>
  </si>
  <si>
    <t>1662.53</t>
  </si>
  <si>
    <t>819.01</t>
  </si>
  <si>
    <t>6502.38</t>
  </si>
  <si>
    <t>4697.63</t>
  </si>
  <si>
    <t>412.85</t>
  </si>
  <si>
    <t>161.29</t>
  </si>
  <si>
    <t>4547.57</t>
  </si>
  <si>
    <t>4388.82</t>
  </si>
  <si>
    <t>5239.58</t>
  </si>
  <si>
    <t>5353.51</t>
  </si>
  <si>
    <t>5697.19</t>
  </si>
  <si>
    <t>5602.11</t>
  </si>
  <si>
    <t>1806.1</t>
  </si>
  <si>
    <t>4281.27</t>
  </si>
  <si>
    <t>245.19</t>
  </si>
  <si>
    <t>2446.92</t>
  </si>
  <si>
    <t>880.72</t>
  </si>
  <si>
    <t>4221.28</t>
  </si>
  <si>
    <t>1595.41</t>
  </si>
  <si>
    <t>3857.18</t>
  </si>
  <si>
    <t>6490.93</t>
  </si>
  <si>
    <t>436.83</t>
  </si>
  <si>
    <t>4218.63</t>
  </si>
  <si>
    <t>77.43</t>
  </si>
  <si>
    <t>1456.8</t>
  </si>
  <si>
    <t>5905.08</t>
  </si>
  <si>
    <t>6917.55</t>
  </si>
  <si>
    <t>2170.25</t>
  </si>
  <si>
    <t>5492.01</t>
  </si>
  <si>
    <t>4898.06</t>
  </si>
  <si>
    <t>263.61</t>
  </si>
  <si>
    <t>5095.68</t>
  </si>
  <si>
    <t>271.92</t>
  </si>
  <si>
    <t>5578.78</t>
  </si>
  <si>
    <t>468.79</t>
  </si>
  <si>
    <t>1924.19</t>
  </si>
  <si>
    <t>2442.17</t>
  </si>
  <si>
    <t>296.76</t>
  </si>
  <si>
    <t>1614.69</t>
  </si>
  <si>
    <t>1048.97</t>
  </si>
  <si>
    <t>4861.29</t>
  </si>
  <si>
    <t>2860.37</t>
  </si>
  <si>
    <t>1198.7</t>
  </si>
  <si>
    <t>4284.72</t>
  </si>
  <si>
    <t>268.74</t>
  </si>
  <si>
    <t>5382.89</t>
  </si>
  <si>
    <t>669.44</t>
  </si>
  <si>
    <t>621.11</t>
  </si>
  <si>
    <t>2192.33</t>
  </si>
  <si>
    <t>73.7</t>
  </si>
  <si>
    <t>193.47</t>
  </si>
  <si>
    <t>856.59</t>
  </si>
  <si>
    <t>3860.1</t>
  </si>
  <si>
    <t>2806.43</t>
  </si>
  <si>
    <t>2110.04</t>
  </si>
  <si>
    <t>1681.21</t>
  </si>
  <si>
    <t>650.97</t>
  </si>
  <si>
    <t>562.58</t>
  </si>
  <si>
    <t>1718.79</t>
  </si>
  <si>
    <t>5676.73</t>
  </si>
  <si>
    <t>1372.89</t>
  </si>
  <si>
    <t>542.01</t>
  </si>
  <si>
    <t>327.27</t>
  </si>
  <si>
    <t>456.21</t>
  </si>
  <si>
    <t>4984.18</t>
  </si>
  <si>
    <t>561.72</t>
  </si>
  <si>
    <t>3559.4</t>
  </si>
  <si>
    <t>210.85</t>
  </si>
  <si>
    <t>3971.82</t>
  </si>
  <si>
    <t>720.03</t>
  </si>
  <si>
    <t>253.02</t>
  </si>
  <si>
    <t>862.64</t>
  </si>
  <si>
    <t>554.75</t>
  </si>
  <si>
    <t>2189.42</t>
  </si>
  <si>
    <t>150.54</t>
  </si>
  <si>
    <t>5564.85</t>
  </si>
  <si>
    <t>5408.53</t>
  </si>
  <si>
    <t>5581.1</t>
  </si>
  <si>
    <t>5566.42</t>
  </si>
  <si>
    <t>5561.67</t>
  </si>
  <si>
    <t>614.09</t>
  </si>
  <si>
    <t>5014.47</t>
  </si>
  <si>
    <t>5670.14</t>
  </si>
  <si>
    <t>89.74</t>
  </si>
  <si>
    <t>1846.65</t>
  </si>
  <si>
    <t>1951.78</t>
  </si>
  <si>
    <t>2229.1</t>
  </si>
  <si>
    <t>817.71</t>
  </si>
  <si>
    <t>3669.66</t>
  </si>
  <si>
    <t>348.22</t>
  </si>
  <si>
    <t>243.41</t>
  </si>
  <si>
    <t>254.48</t>
  </si>
  <si>
    <t>959.34</t>
  </si>
  <si>
    <t>5586.99</t>
  </si>
  <si>
    <t>1569.06</t>
  </si>
  <si>
    <t>69.98</t>
  </si>
  <si>
    <t>374.14</t>
  </si>
  <si>
    <t>5672.36</t>
  </si>
  <si>
    <t>5584.24</t>
  </si>
  <si>
    <t>1117.23</t>
  </si>
  <si>
    <t>4145.3</t>
  </si>
  <si>
    <t>3023.98</t>
  </si>
  <si>
    <t>1838.18</t>
  </si>
  <si>
    <t>1053.19</t>
  </si>
  <si>
    <t>804.48</t>
  </si>
  <si>
    <t>207.29</t>
  </si>
  <si>
    <t>1150.54</t>
  </si>
  <si>
    <t>1790.55</t>
  </si>
  <si>
    <t>2253.29</t>
  </si>
  <si>
    <t>5449.57</t>
  </si>
  <si>
    <t>1132.78</t>
  </si>
  <si>
    <t>150.49</t>
  </si>
  <si>
    <t>417.71</t>
  </si>
  <si>
    <t>206.21</t>
  </si>
  <si>
    <t>211.12</t>
  </si>
  <si>
    <t>2535.31</t>
  </si>
  <si>
    <t>5339.74</t>
  </si>
  <si>
    <t>5572.09</t>
  </si>
  <si>
    <t>5639.31</t>
  </si>
  <si>
    <t>4529.92</t>
  </si>
  <si>
    <t>6491.8</t>
  </si>
  <si>
    <t>56.91</t>
  </si>
  <si>
    <t>148.22</t>
  </si>
  <si>
    <t>67.6</t>
  </si>
  <si>
    <t>50.54</t>
  </si>
  <si>
    <t>423.11</t>
  </si>
  <si>
    <t>134.94</t>
  </si>
  <si>
    <t>5581.7</t>
  </si>
  <si>
    <t>159.56</t>
  </si>
  <si>
    <t>205.67</t>
  </si>
  <si>
    <t>5024.62</t>
  </si>
  <si>
    <t>736.5</t>
  </si>
  <si>
    <t>5678.24</t>
  </si>
  <si>
    <t>2162.74</t>
  </si>
  <si>
    <t>5569.39</t>
  </si>
  <si>
    <t>5373.06</t>
  </si>
  <si>
    <t>5185.86</t>
  </si>
  <si>
    <t>5149.25</t>
  </si>
  <si>
    <t>5341.36</t>
  </si>
  <si>
    <t>5561.61</t>
  </si>
  <si>
    <t>424.73</t>
  </si>
  <si>
    <t>793.3</t>
  </si>
  <si>
    <t>478.94</t>
  </si>
  <si>
    <t>4468.36</t>
  </si>
  <si>
    <t>5664.53</t>
  </si>
  <si>
    <t>3481.75</t>
  </si>
  <si>
    <t>319.98</t>
  </si>
  <si>
    <t>5200.81</t>
  </si>
  <si>
    <t>166.31</t>
  </si>
  <si>
    <t>509.13</t>
  </si>
  <si>
    <t>1097.95</t>
  </si>
  <si>
    <t>1244.71</t>
  </si>
  <si>
    <t>2271.71</t>
  </si>
  <si>
    <t>480.99</t>
  </si>
  <si>
    <t>204.16</t>
  </si>
  <si>
    <t>4798.87</t>
  </si>
  <si>
    <t>557.72</t>
  </si>
  <si>
    <t>128.89</t>
  </si>
  <si>
    <t>5239.9</t>
  </si>
  <si>
    <t>5875.27</t>
  </si>
  <si>
    <t>5644.06</t>
  </si>
  <si>
    <t>469.76</t>
  </si>
  <si>
    <t>131.53</t>
  </si>
  <si>
    <t>369.98</t>
  </si>
  <si>
    <t>716.79</t>
  </si>
  <si>
    <t>491.74</t>
  </si>
  <si>
    <t>5599.25</t>
  </si>
  <si>
    <t>1565.01</t>
  </si>
  <si>
    <t>3112.1</t>
  </si>
  <si>
    <t>97.52</t>
  </si>
  <si>
    <t>217.55</t>
  </si>
  <si>
    <t>5675.87</t>
  </si>
  <si>
    <t>5186.12</t>
  </si>
  <si>
    <t>5621.01</t>
  </si>
  <si>
    <t>6968.36</t>
  </si>
  <si>
    <t>74.03</t>
  </si>
  <si>
    <t>5589.36</t>
  </si>
  <si>
    <t>394.11</t>
  </si>
  <si>
    <t>5525.43</t>
  </si>
  <si>
    <t>5638.66</t>
  </si>
  <si>
    <t>4204.38</t>
  </si>
  <si>
    <t>1347.89</t>
  </si>
  <si>
    <t>3018.2</t>
  </si>
  <si>
    <t>2653.24</t>
  </si>
  <si>
    <t>1109.83</t>
  </si>
  <si>
    <t>791.36</t>
  </si>
  <si>
    <t>5971.49</t>
  </si>
  <si>
    <t>342.22</t>
  </si>
  <si>
    <t>1061.83</t>
  </si>
  <si>
    <t>1023.97</t>
  </si>
  <si>
    <t>346.11</t>
  </si>
  <si>
    <t>1224.68</t>
  </si>
  <si>
    <t>2031.26</t>
  </si>
  <si>
    <t>231.1</t>
  </si>
  <si>
    <t>304.16</t>
  </si>
  <si>
    <t>2154.91</t>
  </si>
  <si>
    <t>1739.31</t>
  </si>
  <si>
    <t>2023.7</t>
  </si>
  <si>
    <t>1991.69</t>
  </si>
  <si>
    <t>3188.39</t>
  </si>
  <si>
    <t>2196.11</t>
  </si>
  <si>
    <t>3893.74</t>
  </si>
  <si>
    <t>5019.82</t>
  </si>
  <si>
    <t>1368.25</t>
  </si>
  <si>
    <t>2592.6</t>
  </si>
  <si>
    <t>1974.35</t>
  </si>
  <si>
    <t>1731.53</t>
  </si>
  <si>
    <t>283.32</t>
  </si>
  <si>
    <t>66.25</t>
  </si>
  <si>
    <t>245.68</t>
  </si>
  <si>
    <t>485.1</t>
  </si>
  <si>
    <t>1675.65</t>
  </si>
  <si>
    <t>518.74</t>
  </si>
  <si>
    <t>289.04</t>
  </si>
  <si>
    <t>257.99</t>
  </si>
  <si>
    <t>3567.55</t>
  </si>
  <si>
    <t>81.59</t>
  </si>
  <si>
    <t>1131.7</t>
  </si>
  <si>
    <t>91.63</t>
  </si>
  <si>
    <t>151.24</t>
  </si>
  <si>
    <t>792.06</t>
  </si>
  <si>
    <t>150.11</t>
  </si>
  <si>
    <t>606.91</t>
  </si>
  <si>
    <t>1630.24</t>
  </si>
  <si>
    <t>2242.5</t>
  </si>
  <si>
    <t>5985.8</t>
  </si>
  <si>
    <t>2582.83</t>
  </si>
  <si>
    <t>697.35</t>
  </si>
  <si>
    <t>5562.48</t>
  </si>
  <si>
    <t>4883.8</t>
  </si>
  <si>
    <t>5360.91</t>
  </si>
  <si>
    <t>1082.94</t>
  </si>
  <si>
    <t>599.68</t>
  </si>
  <si>
    <t>1866.96</t>
  </si>
  <si>
    <t>5986.45</t>
  </si>
  <si>
    <t>105.35</t>
  </si>
  <si>
    <t>430.67</t>
  </si>
  <si>
    <t>1715.82</t>
  </si>
  <si>
    <t>5868.14</t>
  </si>
  <si>
    <t>5321.92</t>
  </si>
  <si>
    <t>492.17</t>
  </si>
  <si>
    <t>254.43</t>
  </si>
  <si>
    <t>5563.45</t>
  </si>
  <si>
    <t>5674.52</t>
  </si>
  <si>
    <t>479.32</t>
  </si>
  <si>
    <t>174.35</t>
  </si>
  <si>
    <t>157.34</t>
  </si>
  <si>
    <t>5426.08</t>
  </si>
  <si>
    <t>906.7</t>
  </si>
  <si>
    <t>4468.68</t>
  </si>
  <si>
    <t>536.72</t>
  </si>
  <si>
    <t>4890.77</t>
  </si>
  <si>
    <t>2684.94</t>
  </si>
  <si>
    <t>912.96</t>
  </si>
  <si>
    <t>3267.5</t>
  </si>
  <si>
    <t>78.51</t>
  </si>
  <si>
    <t>185.21</t>
  </si>
  <si>
    <t>6533.64</t>
  </si>
  <si>
    <t>5455.56</t>
  </si>
  <si>
    <t>365.12</t>
  </si>
  <si>
    <t>2113.28</t>
  </si>
  <si>
    <t>5064.04</t>
  </si>
  <si>
    <t>361.23</t>
  </si>
  <si>
    <t>84.99</t>
  </si>
  <si>
    <t>144.28</t>
  </si>
  <si>
    <t>3990.23</t>
  </si>
  <si>
    <t>138.93</t>
  </si>
  <si>
    <t>2495.03</t>
  </si>
  <si>
    <t>2591.09</t>
  </si>
  <si>
    <t>3093.58</t>
  </si>
  <si>
    <t>1263.23</t>
  </si>
  <si>
    <t>2178.24</t>
  </si>
  <si>
    <t>881.53</t>
  </si>
  <si>
    <t>5673.17</t>
  </si>
  <si>
    <t>4894.39</t>
  </si>
  <si>
    <t>2575.86</t>
  </si>
  <si>
    <t>6079.16</t>
  </si>
  <si>
    <t>5553.73</t>
  </si>
  <si>
    <t>4778.24</t>
  </si>
  <si>
    <t>5340.66</t>
  </si>
  <si>
    <t>5001.62</t>
  </si>
  <si>
    <t>1055.89</t>
  </si>
  <si>
    <t>3101.03</t>
  </si>
  <si>
    <t>1680.56</t>
  </si>
  <si>
    <t>3946.98</t>
  </si>
  <si>
    <t>1574.19</t>
  </si>
  <si>
    <t>154.54</t>
  </si>
  <si>
    <t>900.43</t>
  </si>
  <si>
    <t>1098.7</t>
  </si>
  <si>
    <t>5646.33</t>
  </si>
  <si>
    <t>1168.57</t>
  </si>
  <si>
    <t>4237.2</t>
  </si>
  <si>
    <t>3315.71</t>
  </si>
  <si>
    <t>6252.27</t>
  </si>
  <si>
    <t>60.91</t>
  </si>
  <si>
    <t>2231.97</t>
  </si>
  <si>
    <t>773.38</t>
  </si>
  <si>
    <t>1614.63</t>
  </si>
  <si>
    <t>1583.37</t>
  </si>
  <si>
    <t>71.98</t>
  </si>
  <si>
    <t>441.25</t>
  </si>
  <si>
    <t>1126.84</t>
  </si>
  <si>
    <t>2166.25</t>
  </si>
  <si>
    <t>1153.51</t>
  </si>
  <si>
    <t>174.62</t>
  </si>
  <si>
    <t>1881.7</t>
  </si>
  <si>
    <t>603.24</t>
  </si>
  <si>
    <t>2218.14</t>
  </si>
  <si>
    <t>1947.41</t>
  </si>
  <si>
    <t>5556.7</t>
  </si>
  <si>
    <t>3688.39</t>
  </si>
  <si>
    <t>709.94</t>
  </si>
  <si>
    <t>5567.66</t>
  </si>
  <si>
    <t>741.31</t>
  </si>
  <si>
    <t>1742.44</t>
  </si>
  <si>
    <t>2934.34</t>
  </si>
  <si>
    <t>4888.61</t>
  </si>
  <si>
    <t>4842.6</t>
  </si>
  <si>
    <t>709.99</t>
  </si>
  <si>
    <t>447.46</t>
  </si>
  <si>
    <t>1812.69</t>
  </si>
  <si>
    <t>5543.47</t>
  </si>
  <si>
    <t>4824.57</t>
  </si>
  <si>
    <t>4332.94</t>
  </si>
  <si>
    <t>5759.34</t>
  </si>
  <si>
    <t>352.43</t>
  </si>
  <si>
    <t>1736.18</t>
  </si>
  <si>
    <t>1214.8</t>
  </si>
  <si>
    <t>1625.27</t>
  </si>
  <si>
    <t>1960.37</t>
  </si>
  <si>
    <t>1762.2</t>
  </si>
  <si>
    <t>5340.82</t>
  </si>
  <si>
    <t>4858.86</t>
  </si>
  <si>
    <t>4887.26</t>
  </si>
  <si>
    <t>3175.43</t>
  </si>
  <si>
    <t>1020.36</t>
  </si>
  <si>
    <t>1902.11</t>
  </si>
  <si>
    <t>198.6</t>
  </si>
  <si>
    <t>2323.76</t>
  </si>
  <si>
    <t>140.71</t>
  </si>
  <si>
    <t>378.51</t>
  </si>
  <si>
    <t>122.35</t>
  </si>
  <si>
    <t>329.1</t>
  </si>
  <si>
    <t>4583.64</t>
  </si>
  <si>
    <t>831.16</t>
  </si>
  <si>
    <t>5558.7</t>
  </si>
  <si>
    <t>5502.11</t>
  </si>
  <si>
    <t>4501.24</t>
  </si>
  <si>
    <t>604.21</t>
  </si>
  <si>
    <t>2729.91</t>
  </si>
  <si>
    <t>1503.67</t>
  </si>
  <si>
    <t>2116.63</t>
  </si>
  <si>
    <t>2368.09</t>
  </si>
  <si>
    <t>2583.26</t>
  </si>
  <si>
    <t>525.59</t>
  </si>
  <si>
    <t>5340.23</t>
  </si>
  <si>
    <t>6196.11</t>
  </si>
  <si>
    <t>5174.84</t>
  </si>
  <si>
    <t>1781.05</t>
  </si>
  <si>
    <t>1601.78</t>
  </si>
  <si>
    <t>1623.43</t>
  </si>
  <si>
    <t>5664.69</t>
  </si>
  <si>
    <t>267.39</t>
  </si>
  <si>
    <t>118.9</t>
  </si>
  <si>
    <t>3812.58</t>
  </si>
  <si>
    <t>94.82</t>
  </si>
  <si>
    <t>4738.07</t>
  </si>
  <si>
    <t>305.89</t>
  </si>
  <si>
    <t>435.69</t>
  </si>
  <si>
    <t>3153.4</t>
  </si>
  <si>
    <t>2602.27</t>
  </si>
  <si>
    <t>1171.87</t>
  </si>
  <si>
    <t>4466.15</t>
  </si>
  <si>
    <t>4566.69</t>
  </si>
  <si>
    <t>454.81</t>
  </si>
  <si>
    <t>805.08</t>
  </si>
  <si>
    <t>2344.01</t>
  </si>
  <si>
    <t>5659.02</t>
  </si>
  <si>
    <t>5148.6</t>
  </si>
  <si>
    <t>620.63</t>
  </si>
  <si>
    <t>359.34</t>
  </si>
  <si>
    <t>244.65</t>
  </si>
  <si>
    <t>1058.05</t>
  </si>
  <si>
    <t>163.82</t>
  </si>
  <si>
    <t>437.26</t>
  </si>
  <si>
    <t>4515.12</t>
  </si>
  <si>
    <t>333.86</t>
  </si>
  <si>
    <t>3923.81</t>
  </si>
  <si>
    <t>1516.31</t>
  </si>
  <si>
    <t>1367.39</t>
  </si>
  <si>
    <t>161.34</t>
  </si>
  <si>
    <t>799.57</t>
  </si>
  <si>
    <t>2143.95</t>
  </si>
  <si>
    <t>77.38</t>
  </si>
  <si>
    <t>1564.09</t>
  </si>
  <si>
    <t>667.93</t>
  </si>
  <si>
    <t>818.47</t>
  </si>
  <si>
    <t>897.89</t>
  </si>
  <si>
    <t>118.95</t>
  </si>
  <si>
    <t>294.92</t>
  </si>
  <si>
    <t>1120.95</t>
  </si>
  <si>
    <t>2216.74</t>
  </si>
  <si>
    <t>288.98</t>
  </si>
  <si>
    <t>639.47</t>
  </si>
  <si>
    <t>687.42</t>
  </si>
  <si>
    <t>834.34</t>
  </si>
  <si>
    <t>5664.58</t>
  </si>
  <si>
    <t>103.13</t>
  </si>
  <si>
    <t>3896.87</t>
  </si>
  <si>
    <t>5659.94</t>
  </si>
  <si>
    <t>5558.26</t>
  </si>
  <si>
    <t>2586.23</t>
  </si>
  <si>
    <t>1057.18</t>
  </si>
  <si>
    <t>5125.06</t>
  </si>
  <si>
    <t>3397.46</t>
  </si>
  <si>
    <t>2345.9</t>
  </si>
  <si>
    <t>728.46</t>
  </si>
  <si>
    <t>1513.55</t>
  </si>
  <si>
    <t>137.85</t>
  </si>
  <si>
    <t>1229.43</t>
  </si>
  <si>
    <t>814.9</t>
  </si>
  <si>
    <t>1213.18</t>
  </si>
  <si>
    <t>368.68</t>
  </si>
  <si>
    <t>1345.09</t>
  </si>
  <si>
    <t>463.55</t>
  </si>
  <si>
    <t>6662.42</t>
  </si>
  <si>
    <t>349.3</t>
  </si>
  <si>
    <t>1304.37</t>
  </si>
  <si>
    <t>2881.86</t>
  </si>
  <si>
    <t>70.84</t>
  </si>
  <si>
    <t>156.64</t>
  </si>
  <si>
    <t>106.05</t>
  </si>
  <si>
    <t>5492.44</t>
  </si>
  <si>
    <t>5421.49</t>
  </si>
  <si>
    <t>1998.87</t>
  </si>
  <si>
    <t>1099.19</t>
  </si>
  <si>
    <t>1436.12</t>
  </si>
  <si>
    <t>1250.65</t>
  </si>
  <si>
    <t>1589.96</t>
  </si>
  <si>
    <t>756.21</t>
  </si>
  <si>
    <t>1071.33</t>
  </si>
  <si>
    <t>1766.9</t>
  </si>
  <si>
    <t>1025.76</t>
  </si>
  <si>
    <t>229.75</t>
  </si>
  <si>
    <t>311.39</t>
  </si>
  <si>
    <t>470.52</t>
  </si>
  <si>
    <t>96.11</t>
  </si>
  <si>
    <t>5570.79</t>
  </si>
  <si>
    <t>5587.75</t>
  </si>
  <si>
    <t>192.33</t>
  </si>
  <si>
    <t>274.95</t>
  </si>
  <si>
    <t>847.14</t>
  </si>
  <si>
    <t>3899.89</t>
  </si>
  <si>
    <t>3126.57</t>
  </si>
  <si>
    <t>1634.34</t>
  </si>
  <si>
    <t>1501.24</t>
  </si>
  <si>
    <t>469.33</t>
  </si>
  <si>
    <t>262.64</t>
  </si>
  <si>
    <t>1495.03</t>
  </si>
  <si>
    <t>2368.47</t>
  </si>
  <si>
    <t>611.39</t>
  </si>
  <si>
    <t>524.41</t>
  </si>
  <si>
    <t>385.58</t>
  </si>
  <si>
    <t>5672.79</t>
  </si>
  <si>
    <t>5013.34</t>
  </si>
  <si>
    <t>149.73</t>
  </si>
  <si>
    <t>5701.35</t>
  </si>
  <si>
    <t>103.62</t>
  </si>
  <si>
    <t>5679.97</t>
  </si>
  <si>
    <t>5587.64</t>
  </si>
  <si>
    <t>1257.13</t>
  </si>
  <si>
    <t>266.04</t>
  </si>
  <si>
    <t>4595.3</t>
  </si>
  <si>
    <t>507.24</t>
  </si>
  <si>
    <t>949.68</t>
  </si>
  <si>
    <t>316.47</t>
  </si>
  <si>
    <t>3926.3</t>
  </si>
  <si>
    <t>1595.36</t>
  </si>
  <si>
    <t>368.2</t>
  </si>
  <si>
    <t>1808.69</t>
  </si>
  <si>
    <t>66.58</t>
  </si>
  <si>
    <t>433.91</t>
  </si>
  <si>
    <t>1343.31</t>
  </si>
  <si>
    <t>1449.24</t>
  </si>
  <si>
    <t>283.75</t>
  </si>
  <si>
    <t>725.86</t>
  </si>
  <si>
    <t>118.63</t>
  </si>
  <si>
    <t>951.46</t>
  </si>
  <si>
    <t>296.11</t>
  </si>
  <si>
    <t>6206.54</t>
  </si>
  <si>
    <t>1281.75</t>
  </si>
  <si>
    <t>1975.22</t>
  </si>
  <si>
    <t>2046.28</t>
  </si>
  <si>
    <t>220.95</t>
  </si>
  <si>
    <t>442.66</t>
  </si>
  <si>
    <t>5253.94</t>
  </si>
  <si>
    <t>75.05</t>
  </si>
  <si>
    <t>1510.85</t>
  </si>
  <si>
    <t>5564.26</t>
  </si>
  <si>
    <t>384.23</t>
  </si>
  <si>
    <t>610.8</t>
  </si>
  <si>
    <t>3101.73</t>
  </si>
  <si>
    <t>3167.77</t>
  </si>
  <si>
    <t>1220.09</t>
  </si>
  <si>
    <t>160.26</t>
  </si>
  <si>
    <t>1189.8</t>
  </si>
  <si>
    <t>660.21</t>
  </si>
  <si>
    <t>1480.02</t>
  </si>
  <si>
    <t>261.99</t>
  </si>
  <si>
    <t>2349.35</t>
  </si>
  <si>
    <t>5666.63</t>
  </si>
  <si>
    <t>4482.89</t>
  </si>
  <si>
    <t>5564.31</t>
  </si>
  <si>
    <t>5128.3</t>
  </si>
  <si>
    <t>1368.04</t>
  </si>
  <si>
    <t>1479.59</t>
  </si>
  <si>
    <t>5493.25</t>
  </si>
  <si>
    <t>1392.66</t>
  </si>
  <si>
    <t>3514.96</t>
  </si>
  <si>
    <t>825.38</t>
  </si>
  <si>
    <t>5576.03</t>
  </si>
  <si>
    <t>121.17</t>
  </si>
  <si>
    <t>818.03</t>
  </si>
  <si>
    <t>791.79</t>
  </si>
  <si>
    <t>3339.04</t>
  </si>
  <si>
    <t>661.61</t>
  </si>
  <si>
    <t>198.27</t>
  </si>
  <si>
    <t>197.57</t>
  </si>
  <si>
    <t>5567.17</t>
  </si>
  <si>
    <t>523.33</t>
  </si>
  <si>
    <t>4320.25</t>
  </si>
  <si>
    <t>5281.1</t>
  </si>
  <si>
    <t>703.19</t>
  </si>
  <si>
    <t>5665.44</t>
  </si>
  <si>
    <t>3118.68</t>
  </si>
  <si>
    <t>998.11</t>
  </si>
  <si>
    <t>1665.28</t>
  </si>
  <si>
    <t>846.81</t>
  </si>
  <si>
    <t>2400.65</t>
  </si>
  <si>
    <t>4896.49</t>
  </si>
  <si>
    <t>492.49</t>
  </si>
  <si>
    <t>539.09</t>
  </si>
  <si>
    <t>4389.2</t>
  </si>
  <si>
    <t>4883.05</t>
  </si>
  <si>
    <t>5553.67</t>
  </si>
  <si>
    <t>1416.42</t>
  </si>
  <si>
    <t>5557.94</t>
  </si>
  <si>
    <t>4779.81</t>
  </si>
  <si>
    <t>1827.48</t>
  </si>
  <si>
    <t>63.28</t>
  </si>
  <si>
    <t>482.18</t>
  </si>
  <si>
    <t>2561.83</t>
  </si>
  <si>
    <t>132.02</t>
  </si>
  <si>
    <t>74.62</t>
  </si>
  <si>
    <t>129.59</t>
  </si>
  <si>
    <t>2247.52</t>
  </si>
  <si>
    <t>5581.64</t>
  </si>
  <si>
    <t>5254.97</t>
  </si>
  <si>
    <t>5705.08</t>
  </si>
  <si>
    <t>5576.68</t>
  </si>
  <si>
    <t>5577.81</t>
  </si>
  <si>
    <t>410.37</t>
  </si>
  <si>
    <t>1310.26</t>
  </si>
  <si>
    <t>2111.77</t>
  </si>
  <si>
    <t>1971.06</t>
  </si>
  <si>
    <t>83.96</t>
  </si>
  <si>
    <t>4846.87</t>
  </si>
  <si>
    <t>2113.18</t>
  </si>
  <si>
    <t>707.72</t>
  </si>
  <si>
    <t>250.92</t>
  </si>
  <si>
    <t>2828.46</t>
  </si>
  <si>
    <t>155.99</t>
  </si>
  <si>
    <t>1165.55</t>
  </si>
  <si>
    <t>1842.33</t>
  </si>
  <si>
    <t>287.15</t>
  </si>
  <si>
    <t>680.4</t>
  </si>
  <si>
    <t>1571.22</t>
  </si>
  <si>
    <t>1135.96</t>
  </si>
  <si>
    <t>5053.46</t>
  </si>
  <si>
    <t>4887.1</t>
  </si>
  <si>
    <t>72.57</t>
  </si>
  <si>
    <t>1276.08</t>
  </si>
  <si>
    <t>442.82</t>
  </si>
  <si>
    <t>1136.56</t>
  </si>
  <si>
    <t>520.36</t>
  </si>
  <si>
    <t>406.1</t>
  </si>
  <si>
    <t>3338.82</t>
  </si>
  <si>
    <t>477.38</t>
  </si>
  <si>
    <t>286.39</t>
  </si>
  <si>
    <t>1949.68</t>
  </si>
  <si>
    <t>5618.09</t>
  </si>
  <si>
    <t>5587.21</t>
  </si>
  <si>
    <t>637.42</t>
  </si>
  <si>
    <t>300.86</t>
  </si>
  <si>
    <t>572.84</t>
  </si>
  <si>
    <t>242.01</t>
  </si>
  <si>
    <t>1845.84</t>
  </si>
  <si>
    <t>2890.17</t>
  </si>
  <si>
    <t>4665.34</t>
  </si>
  <si>
    <t>4650.49</t>
  </si>
  <si>
    <t>4495.47</t>
  </si>
  <si>
    <t>517.71</t>
  </si>
  <si>
    <t>5425.22</t>
  </si>
  <si>
    <t>5661.72</t>
  </si>
  <si>
    <t>76.94</t>
  </si>
  <si>
    <t>528.67</t>
  </si>
  <si>
    <t>2270.95</t>
  </si>
  <si>
    <t>713.01</t>
  </si>
  <si>
    <t>239.09</t>
  </si>
  <si>
    <t>4724.03</t>
  </si>
  <si>
    <t>4849.79</t>
  </si>
  <si>
    <t>1168.03</t>
  </si>
  <si>
    <t>240.12</t>
  </si>
  <si>
    <t>1674.62</t>
  </si>
  <si>
    <t>174.68</t>
  </si>
  <si>
    <t>832.94</t>
  </si>
  <si>
    <t>1747.57</t>
  </si>
  <si>
    <t>2393.14</t>
  </si>
  <si>
    <t>206.32</t>
  </si>
  <si>
    <t>2241.69</t>
  </si>
  <si>
    <t>280.24</t>
  </si>
  <si>
    <t>4379.65</t>
  </si>
  <si>
    <t>271.6</t>
  </si>
  <si>
    <t>188.55</t>
  </si>
  <si>
    <t>803.78</t>
  </si>
  <si>
    <t>1762.31</t>
  </si>
  <si>
    <t>946.06</t>
  </si>
  <si>
    <t>1132.99</t>
  </si>
  <si>
    <t>890.44</t>
  </si>
  <si>
    <t>1623.76</t>
  </si>
  <si>
    <t>1209.94</t>
  </si>
  <si>
    <t>1653.89</t>
  </si>
  <si>
    <t>895.46</t>
  </si>
  <si>
    <t>485.58</t>
  </si>
  <si>
    <t>5635.26</t>
  </si>
  <si>
    <t>1409.02</t>
  </si>
  <si>
    <t>160.75</t>
  </si>
  <si>
    <t>898.16</t>
  </si>
  <si>
    <t>1153.89</t>
  </si>
  <si>
    <t>1887.37</t>
  </si>
  <si>
    <t>275.32</t>
  </si>
  <si>
    <t>771.38</t>
  </si>
  <si>
    <t>1509.99</t>
  </si>
  <si>
    <t>1337.58</t>
  </si>
  <si>
    <t>723.65</t>
  </si>
  <si>
    <t>2600.49</t>
  </si>
  <si>
    <t>2578.4</t>
  </si>
  <si>
    <t>4602.7</t>
  </si>
  <si>
    <t>122.79</t>
  </si>
  <si>
    <t>5669.6</t>
  </si>
  <si>
    <t>5554.38</t>
  </si>
  <si>
    <t>5074.41</t>
  </si>
  <si>
    <t>370.63</t>
  </si>
  <si>
    <t>121.44</t>
  </si>
  <si>
    <t>204.1</t>
  </si>
  <si>
    <t>1797.14</t>
  </si>
  <si>
    <t>6402.32</t>
  </si>
  <si>
    <t>376.3</t>
  </si>
  <si>
    <t>394.71</t>
  </si>
  <si>
    <t>225.49</t>
  </si>
  <si>
    <t>2153.62</t>
  </si>
  <si>
    <t>4349.46</t>
  </si>
  <si>
    <t>2157.94</t>
  </si>
  <si>
    <t>331.26</t>
  </si>
  <si>
    <t>239.58</t>
  </si>
  <si>
    <t>1764.2</t>
  </si>
  <si>
    <t>2430.99</t>
  </si>
  <si>
    <t>761.61</t>
  </si>
  <si>
    <t>367.82</t>
  </si>
  <si>
    <t>5590.61</t>
  </si>
  <si>
    <t>1544.49</t>
  </si>
  <si>
    <t>840.07</t>
  </si>
  <si>
    <t>382.4</t>
  </si>
  <si>
    <t>184.23</t>
  </si>
  <si>
    <t>268.95</t>
  </si>
  <si>
    <t>227.27</t>
  </si>
  <si>
    <t>759.77</t>
  </si>
  <si>
    <t>85.37</t>
  </si>
  <si>
    <t>1494.01</t>
  </si>
  <si>
    <t>4684.18</t>
  </si>
  <si>
    <t>760.31</t>
  </si>
  <si>
    <t>354.21</t>
  </si>
  <si>
    <t>1019.71</t>
  </si>
  <si>
    <t>1684.94</t>
  </si>
  <si>
    <t>3110.42</t>
  </si>
  <si>
    <t>151.84</t>
  </si>
  <si>
    <t>901.35</t>
  </si>
  <si>
    <t>901.03</t>
  </si>
  <si>
    <t>1170.79</t>
  </si>
  <si>
    <t>271.71</t>
  </si>
  <si>
    <t>721.71</t>
  </si>
  <si>
    <t>105.94</t>
  </si>
  <si>
    <t>5036.29</t>
  </si>
  <si>
    <t>5952.92</t>
  </si>
  <si>
    <t>5105.08</t>
  </si>
  <si>
    <t>5563.72</t>
  </si>
  <si>
    <t>1274.46</t>
  </si>
  <si>
    <t>191.79</t>
  </si>
  <si>
    <t>581.21</t>
  </si>
  <si>
    <t>918.09</t>
  </si>
  <si>
    <t>4266.47</t>
  </si>
  <si>
    <t>1601.89</t>
  </si>
  <si>
    <t>1805.62</t>
  </si>
  <si>
    <t>4114.96</t>
  </si>
  <si>
    <t>5880.67</t>
  </si>
  <si>
    <t>6729.65</t>
  </si>
  <si>
    <t>300.32</t>
  </si>
  <si>
    <t>4931.75</t>
  </si>
  <si>
    <t>162.69</t>
  </si>
  <si>
    <t>4945.25</t>
  </si>
  <si>
    <t>123.54</t>
  </si>
  <si>
    <t>5565.44</t>
  </si>
  <si>
    <t>5826.84</t>
  </si>
  <si>
    <t>5008.16</t>
  </si>
  <si>
    <t>1554.48</t>
  </si>
  <si>
    <t>808.75</t>
  </si>
  <si>
    <t>4756.32</t>
  </si>
  <si>
    <t>782.67</t>
  </si>
  <si>
    <t>5428.08</t>
  </si>
  <si>
    <t>1290.55</t>
  </si>
  <si>
    <t>848.54</t>
  </si>
  <si>
    <t>5500.33</t>
  </si>
  <si>
    <t>5562.96</t>
  </si>
  <si>
    <t>264.63</t>
  </si>
  <si>
    <t>2745.95</t>
  </si>
  <si>
    <t>1431.53</t>
  </si>
  <si>
    <t>4341.09</t>
  </si>
  <si>
    <t>2089.74</t>
  </si>
  <si>
    <t>3855.02</t>
  </si>
  <si>
    <t>774.68</t>
  </si>
  <si>
    <t>567.39</t>
  </si>
  <si>
    <t>2910.69</t>
  </si>
  <si>
    <t>282.99</t>
  </si>
  <si>
    <t>5357.35</t>
  </si>
  <si>
    <t>2302.97</t>
  </si>
  <si>
    <t>466.52</t>
  </si>
  <si>
    <t>1472.46</t>
  </si>
  <si>
    <t>836.12</t>
  </si>
  <si>
    <t>3297.57</t>
  </si>
  <si>
    <t>3325.54</t>
  </si>
  <si>
    <t>1819.01</t>
  </si>
  <si>
    <t>1298.11</t>
  </si>
  <si>
    <t>308.26</t>
  </si>
  <si>
    <t>1906.7</t>
  </si>
  <si>
    <t>1749.84</t>
  </si>
  <si>
    <t>254.54</t>
  </si>
  <si>
    <t>1060.69</t>
  </si>
  <si>
    <t>5699.46</t>
  </si>
  <si>
    <t>3140.71</t>
  </si>
  <si>
    <t>50.65</t>
  </si>
  <si>
    <t>393.36</t>
  </si>
  <si>
    <t>4093.85</t>
  </si>
  <si>
    <t>886.83</t>
  </si>
  <si>
    <t>5579.11</t>
  </si>
  <si>
    <t>2013.34</t>
  </si>
  <si>
    <t>1439.69</t>
  </si>
  <si>
    <t>327.11</t>
  </si>
  <si>
    <t>504.05</t>
  </si>
  <si>
    <t>1587.85</t>
  </si>
  <si>
    <t>2245.9</t>
  </si>
  <si>
    <t>609.34</t>
  </si>
  <si>
    <t>398.81</t>
  </si>
  <si>
    <t>2321.76</t>
  </si>
  <si>
    <t>2097.35</t>
  </si>
  <si>
    <t>1811.56</t>
  </si>
  <si>
    <t>317.55</t>
  </si>
  <si>
    <t>4863.12</t>
  </si>
  <si>
    <t>5577.86</t>
  </si>
  <si>
    <t>250.22</t>
  </si>
  <si>
    <t>5576.24</t>
  </si>
  <si>
    <t>742.06</t>
  </si>
  <si>
    <t>1534.56</t>
  </si>
  <si>
    <t>318.09</t>
  </si>
  <si>
    <t>1990.88</t>
  </si>
  <si>
    <t>3118.47</t>
  </si>
  <si>
    <t>601.03</t>
  </si>
  <si>
    <t>565.66</t>
  </si>
  <si>
    <t>775.7</t>
  </si>
  <si>
    <t>95.25</t>
  </si>
  <si>
    <t>2342.01</t>
  </si>
  <si>
    <t>2159.88</t>
  </si>
  <si>
    <t>718.95</t>
  </si>
  <si>
    <t>959.07</t>
  </si>
  <si>
    <t>652.92</t>
  </si>
  <si>
    <t>154.16</t>
  </si>
  <si>
    <t>2120.09</t>
  </si>
  <si>
    <t>2152.48</t>
  </si>
  <si>
    <t>824.68</t>
  </si>
  <si>
    <t>4593.09</t>
  </si>
  <si>
    <t>452.11</t>
  </si>
  <si>
    <t>5664.2</t>
  </si>
  <si>
    <t>538.28</t>
  </si>
  <si>
    <t>5562.53</t>
  </si>
  <si>
    <t>120.57</t>
  </si>
  <si>
    <t>5668.31</t>
  </si>
  <si>
    <t>5666.2</t>
  </si>
  <si>
    <t>5680.73</t>
  </si>
  <si>
    <t>3344.76</t>
  </si>
  <si>
    <t>864.63</t>
  </si>
  <si>
    <t>1164.09</t>
  </si>
  <si>
    <t>5233.64</t>
  </si>
  <si>
    <t>537.42</t>
  </si>
  <si>
    <t>451.24</t>
  </si>
  <si>
    <t>361.45</t>
  </si>
  <si>
    <t>2234.13</t>
  </si>
  <si>
    <t>1887.53</t>
  </si>
  <si>
    <t>5696.22</t>
  </si>
  <si>
    <t>3898.87</t>
  </si>
  <si>
    <t>317.49</t>
  </si>
  <si>
    <t>1902.27</t>
  </si>
  <si>
    <t>1180.45</t>
  </si>
  <si>
    <t>212.91</t>
  </si>
  <si>
    <t>1111.02</t>
  </si>
  <si>
    <t>4847.03</t>
  </si>
  <si>
    <t>166.74</t>
  </si>
  <si>
    <t>92.98</t>
  </si>
  <si>
    <t>2744.01</t>
  </si>
  <si>
    <t>2022.89</t>
  </si>
  <si>
    <t>2583.86</t>
  </si>
  <si>
    <t>5665.17</t>
  </si>
  <si>
    <t>4692.6</t>
  </si>
  <si>
    <t>3751.3</t>
  </si>
  <si>
    <t>413.39</t>
  </si>
  <si>
    <t>369.92</t>
  </si>
  <si>
    <t>636.99</t>
  </si>
  <si>
    <t>1606.16</t>
  </si>
  <si>
    <t>6639.04</t>
  </si>
  <si>
    <t>139.2</t>
  </si>
  <si>
    <t>193.84</t>
  </si>
  <si>
    <t>401.08</t>
  </si>
  <si>
    <t>1652.11</t>
  </si>
  <si>
    <t>409.77</t>
  </si>
  <si>
    <t>4852.16</t>
  </si>
  <si>
    <t>5104.27</t>
  </si>
  <si>
    <t>5583.8</t>
  </si>
  <si>
    <t>579.37</t>
  </si>
  <si>
    <t>983.21</t>
  </si>
  <si>
    <t>4741.09</t>
  </si>
  <si>
    <t>5641.63</t>
  </si>
  <si>
    <t>1119.49</t>
  </si>
  <si>
    <t>155.56</t>
  </si>
  <si>
    <t>197.25</t>
  </si>
  <si>
    <t>1252.27</t>
  </si>
  <si>
    <t>1150.43</t>
  </si>
  <si>
    <t>3083.05</t>
  </si>
  <si>
    <t>155.45</t>
  </si>
  <si>
    <t>7107.45</t>
  </si>
  <si>
    <t>5277.86</t>
  </si>
  <si>
    <t>156.48</t>
  </si>
  <si>
    <t>4865.88</t>
  </si>
  <si>
    <t>177.59</t>
  </si>
  <si>
    <t>654.1</t>
  </si>
  <si>
    <t>1126.67</t>
  </si>
  <si>
    <t>770.03</t>
  </si>
  <si>
    <t>100.49</t>
  </si>
  <si>
    <t>488.07</t>
  </si>
  <si>
    <t>88.98</t>
  </si>
  <si>
    <t>2584.61</t>
  </si>
  <si>
    <t>82.51</t>
  </si>
  <si>
    <t>1521.06</t>
  </si>
  <si>
    <t>2192.71</t>
  </si>
  <si>
    <t>433.26</t>
  </si>
  <si>
    <t>4571.49</t>
  </si>
  <si>
    <t>5438.39</t>
  </si>
  <si>
    <t>1903.4</t>
  </si>
  <si>
    <t>263.66</t>
  </si>
  <si>
    <t>5582.29</t>
  </si>
  <si>
    <t>5374.14</t>
  </si>
  <si>
    <t>325.05</t>
  </si>
  <si>
    <t>1127.05</t>
  </si>
  <si>
    <t>2197.41</t>
  </si>
  <si>
    <t>1117.01</t>
  </si>
  <si>
    <t>205.08</t>
  </si>
  <si>
    <t>5112.04</t>
  </si>
  <si>
    <t>2183.8</t>
  </si>
  <si>
    <t>436.02</t>
  </si>
  <si>
    <t>3399.79</t>
  </si>
  <si>
    <t>135.96</t>
  </si>
  <si>
    <t>147.46</t>
  </si>
  <si>
    <t>1410.58</t>
  </si>
  <si>
    <t>1831.75</t>
  </si>
  <si>
    <t>2537.64</t>
  </si>
  <si>
    <t>447.57</t>
  </si>
  <si>
    <t>87.64</t>
  </si>
  <si>
    <t>211.39</t>
  </si>
  <si>
    <t>1197.35</t>
  </si>
  <si>
    <t>1858.91</t>
  </si>
  <si>
    <t>5567.5</t>
  </si>
  <si>
    <t>146.44</t>
  </si>
  <si>
    <t>757.02</t>
  </si>
  <si>
    <t>419.6</t>
  </si>
  <si>
    <t>3116.63</t>
  </si>
  <si>
    <t>4610.37</t>
  </si>
  <si>
    <t>335.69</t>
  </si>
  <si>
    <t>90.17</t>
  </si>
  <si>
    <t>837.8</t>
  </si>
  <si>
    <t>697.89</t>
  </si>
  <si>
    <t>1425.81</t>
  </si>
  <si>
    <t>891.31</t>
  </si>
  <si>
    <t>5660.8</t>
  </si>
  <si>
    <t>4860.04</t>
  </si>
  <si>
    <t>130.83</t>
  </si>
  <si>
    <t>1726.73</t>
  </si>
  <si>
    <t>1843.36</t>
  </si>
  <si>
    <t>456.64</t>
  </si>
  <si>
    <t>322.57</t>
  </si>
  <si>
    <t>397.57</t>
  </si>
  <si>
    <t>227.97</t>
  </si>
  <si>
    <t>2187.1</t>
  </si>
  <si>
    <t>99.46</t>
  </si>
  <si>
    <t>5675.97</t>
  </si>
  <si>
    <t>840.55</t>
  </si>
  <si>
    <t>538.07</t>
  </si>
  <si>
    <t>95.84</t>
  </si>
  <si>
    <t>856.43</t>
  </si>
  <si>
    <t>1705.72</t>
  </si>
  <si>
    <t>5666.42</t>
  </si>
  <si>
    <t>885.1</t>
  </si>
  <si>
    <t>157.88</t>
  </si>
  <si>
    <t>1562.42</t>
  </si>
  <si>
    <t>436.45</t>
  </si>
  <si>
    <t>83.69</t>
  </si>
  <si>
    <t>57.51</t>
  </si>
  <si>
    <t>2809.67</t>
  </si>
  <si>
    <t>5562.42</t>
  </si>
  <si>
    <t>679.37</t>
  </si>
  <si>
    <t>184.77</t>
  </si>
  <si>
    <t>5598.38</t>
  </si>
  <si>
    <t>5550.97</t>
  </si>
  <si>
    <t>601.51</t>
  </si>
  <si>
    <t>1614.96</t>
  </si>
  <si>
    <t>2168.09</t>
  </si>
  <si>
    <t>720.57</t>
  </si>
  <si>
    <t>82.13</t>
  </si>
  <si>
    <t>888.61</t>
  </si>
  <si>
    <t>3875.97</t>
  </si>
  <si>
    <t>171.27</t>
  </si>
  <si>
    <t>1422.62</t>
  </si>
  <si>
    <t>307.29</t>
  </si>
  <si>
    <t>1159.02</t>
  </si>
  <si>
    <t>236.88</t>
  </si>
  <si>
    <t>170.25</t>
  </si>
  <si>
    <t>3356.59</t>
  </si>
  <si>
    <t>5566.9</t>
  </si>
  <si>
    <t>241.41</t>
  </si>
  <si>
    <t>445.09</t>
  </si>
  <si>
    <t>172.84</t>
  </si>
  <si>
    <t>1779.64</t>
  </si>
  <si>
    <t>6021.87</t>
  </si>
  <si>
    <t>5583.1</t>
  </si>
  <si>
    <t>976.94</t>
  </si>
  <si>
    <t>999.89</t>
  </si>
  <si>
    <t>1016.36</t>
  </si>
  <si>
    <t>2144.66</t>
  </si>
  <si>
    <t>6661.23</t>
  </si>
  <si>
    <t>388.28</t>
  </si>
  <si>
    <t>469.44</t>
  </si>
  <si>
    <t>5604.7</t>
  </si>
  <si>
    <t>1384.5</t>
  </si>
  <si>
    <t>130.45</t>
  </si>
  <si>
    <t>1095.09</t>
  </si>
  <si>
    <t>5634.72</t>
  </si>
  <si>
    <t>1362.53</t>
  </si>
  <si>
    <t>5983.48</t>
  </si>
  <si>
    <t>3033.37</t>
  </si>
  <si>
    <t>4892.01</t>
  </si>
  <si>
    <t>2714.8</t>
  </si>
  <si>
    <t>745.14</t>
  </si>
  <si>
    <t>1546.44</t>
  </si>
  <si>
    <t>4366.36</t>
  </si>
  <si>
    <t>1383.64</t>
  </si>
  <si>
    <t>147.41</t>
  </si>
  <si>
    <t>1092.12</t>
  </si>
  <si>
    <t>175.38</t>
  </si>
  <si>
    <t>2212.04</t>
  </si>
  <si>
    <t>1319.98</t>
  </si>
  <si>
    <t>286.61</t>
  </si>
  <si>
    <t>1521.44</t>
  </si>
  <si>
    <t>208.15</t>
  </si>
  <si>
    <t>1518.63</t>
  </si>
  <si>
    <t>975.11</t>
  </si>
  <si>
    <t>4653.13</t>
  </si>
  <si>
    <t>3188.01</t>
  </si>
  <si>
    <t>2132.34</t>
  </si>
  <si>
    <t>139.42</t>
  </si>
  <si>
    <t>1285.8</t>
  </si>
  <si>
    <t>3576.14</t>
  </si>
  <si>
    <t>2266.09</t>
  </si>
  <si>
    <t>395.36</t>
  </si>
  <si>
    <t>2184.07</t>
  </si>
  <si>
    <t>5254.21</t>
  </si>
  <si>
    <t>5340.5</t>
  </si>
  <si>
    <t>4925.27</t>
  </si>
  <si>
    <t>1011.02</t>
  </si>
  <si>
    <t>611.99</t>
  </si>
  <si>
    <t>927.97</t>
  </si>
  <si>
    <t>513.07</t>
  </si>
  <si>
    <t>5008.59</t>
  </si>
  <si>
    <t>600.7</t>
  </si>
  <si>
    <t>3349.41</t>
  </si>
  <si>
    <t>491.41</t>
  </si>
  <si>
    <t>370.36</t>
  </si>
  <si>
    <t>4929.86</t>
  </si>
  <si>
    <t>2050.22</t>
  </si>
  <si>
    <t>2298.49</t>
  </si>
  <si>
    <t>5576.95</t>
  </si>
  <si>
    <t>2462.85</t>
  </si>
  <si>
    <t>445.84</t>
  </si>
  <si>
    <t>95.79</t>
  </si>
  <si>
    <t>5538.77</t>
  </si>
  <si>
    <t>3993.04</t>
  </si>
  <si>
    <t>4654.54</t>
  </si>
  <si>
    <t>133.96</t>
  </si>
  <si>
    <t>827.81</t>
  </si>
  <si>
    <t>104.7</t>
  </si>
  <si>
    <t>116.2</t>
  </si>
  <si>
    <t>280.56</t>
  </si>
  <si>
    <t>5120.52</t>
  </si>
  <si>
    <t>4820.36</t>
  </si>
  <si>
    <t>1372.95</t>
  </si>
  <si>
    <t>383.1</t>
  </si>
  <si>
    <t>278.56</t>
  </si>
  <si>
    <t>56.48</t>
  </si>
  <si>
    <t>2047.46</t>
  </si>
  <si>
    <t>129.43</t>
  </si>
  <si>
    <t>2381.97</t>
  </si>
  <si>
    <t>915.88</t>
  </si>
  <si>
    <t>810.21</t>
  </si>
  <si>
    <t>766.36</t>
  </si>
  <si>
    <t>364.31</t>
  </si>
  <si>
    <t>1977.86</t>
  </si>
  <si>
    <t>1279.21</t>
  </si>
  <si>
    <t>5671.06</t>
  </si>
  <si>
    <t>5697.36</t>
  </si>
  <si>
    <t>6926.84</t>
  </si>
  <si>
    <t>1817.71</t>
  </si>
  <si>
    <t>550.92</t>
  </si>
  <si>
    <t>1560.42</t>
  </si>
  <si>
    <t>153.46</t>
  </si>
  <si>
    <t>633.21</t>
  </si>
  <si>
    <t>5792.55</t>
  </si>
  <si>
    <t>5138.88</t>
  </si>
  <si>
    <t>5573.22</t>
  </si>
  <si>
    <t>265.01</t>
  </si>
  <si>
    <t>476.57</t>
  </si>
  <si>
    <t>4261.61</t>
  </si>
  <si>
    <t>3179.91</t>
  </si>
  <si>
    <t>734.29</t>
  </si>
  <si>
    <t>85.53</t>
  </si>
  <si>
    <t>1200.16</t>
  </si>
  <si>
    <t>5619.01</t>
  </si>
  <si>
    <t>1265.71</t>
  </si>
  <si>
    <t>390.33</t>
  </si>
  <si>
    <t>632.18</t>
  </si>
  <si>
    <t>119.06</t>
  </si>
  <si>
    <t>183.42</t>
  </si>
  <si>
    <t>441.63</t>
  </si>
  <si>
    <t>246.65</t>
  </si>
  <si>
    <t>6679.97</t>
  </si>
  <si>
    <t>2342.66</t>
  </si>
  <si>
    <t>5540.39</t>
  </si>
  <si>
    <t>1029.32</t>
  </si>
  <si>
    <t>1675.27</t>
  </si>
  <si>
    <t>1263.07</t>
  </si>
  <si>
    <t>295.36</t>
  </si>
  <si>
    <t>2024.24</t>
  </si>
  <si>
    <t>75.16</t>
  </si>
  <si>
    <t>107.83</t>
  </si>
  <si>
    <t>74.08</t>
  </si>
  <si>
    <t>4247.9</t>
  </si>
  <si>
    <t>432.02</t>
  </si>
  <si>
    <t>167.71</t>
  </si>
  <si>
    <t>58.42</t>
  </si>
  <si>
    <t>1432.07</t>
  </si>
  <si>
    <t>867.76</t>
  </si>
  <si>
    <t>370.68</t>
  </si>
  <si>
    <t>4643.09</t>
  </si>
  <si>
    <t>1456.86</t>
  </si>
  <si>
    <t>153.89</t>
  </si>
  <si>
    <t>72.3</t>
  </si>
  <si>
    <t>452.21</t>
  </si>
  <si>
    <t>1951.3</t>
  </si>
  <si>
    <t>1597.62</t>
  </si>
  <si>
    <t>1365.77</t>
  </si>
  <si>
    <t>641.79</t>
  </si>
  <si>
    <t>1736.34</t>
  </si>
  <si>
    <t>214.79</t>
  </si>
  <si>
    <t>1654.59</t>
  </si>
  <si>
    <t>6693.2</t>
  </si>
  <si>
    <t>148.11</t>
  </si>
  <si>
    <t>1555.83</t>
  </si>
  <si>
    <t>135.26</t>
  </si>
  <si>
    <t>4842.33</t>
  </si>
  <si>
    <t>4651.24</t>
  </si>
  <si>
    <t>1616.69</t>
  </si>
  <si>
    <t>4909.78</t>
  </si>
  <si>
    <t>4709.61</t>
  </si>
  <si>
    <t>1233.1</t>
  </si>
  <si>
    <t>4403.62</t>
  </si>
  <si>
    <t>4817.17</t>
  </si>
  <si>
    <t>1198.27</t>
  </si>
  <si>
    <t>1884.18</t>
  </si>
  <si>
    <t>5616.52</t>
  </si>
  <si>
    <t>129.54</t>
  </si>
  <si>
    <t>1358.91</t>
  </si>
  <si>
    <t>282.61</t>
  </si>
  <si>
    <t>389.63</t>
  </si>
  <si>
    <t>3032.02</t>
  </si>
  <si>
    <t>1232.67</t>
  </si>
  <si>
    <t>682.78</t>
  </si>
  <si>
    <t>3925.22</t>
  </si>
  <si>
    <t>200.59</t>
  </si>
  <si>
    <t>82.83</t>
  </si>
  <si>
    <t>2295.74</t>
  </si>
  <si>
    <t>4051.78</t>
  </si>
  <si>
    <t>446.98</t>
  </si>
  <si>
    <t>245.9</t>
  </si>
  <si>
    <t>223.65</t>
  </si>
  <si>
    <t>1837.2</t>
  </si>
  <si>
    <t>4247.63</t>
  </si>
  <si>
    <t>3137.69</t>
  </si>
  <si>
    <t>1917.5</t>
  </si>
  <si>
    <t>5869.71</t>
  </si>
  <si>
    <t>362.85</t>
  </si>
  <si>
    <t>167.66</t>
  </si>
  <si>
    <t>1041.47</t>
  </si>
  <si>
    <t>1366.58</t>
  </si>
  <si>
    <t>3281.43</t>
  </si>
  <si>
    <t>121.81</t>
  </si>
  <si>
    <t>1523.54</t>
  </si>
  <si>
    <t>1121.65</t>
  </si>
  <si>
    <t>588.5</t>
  </si>
  <si>
    <t>248.43</t>
  </si>
  <si>
    <t>203.24</t>
  </si>
  <si>
    <t>169.44</t>
  </si>
  <si>
    <t>116.52</t>
  </si>
  <si>
    <t>4753.13</t>
  </si>
  <si>
    <t>4894.12</t>
  </si>
  <si>
    <t>276.84</t>
  </si>
  <si>
    <t>240.5</t>
  </si>
  <si>
    <t>320.03</t>
  </si>
  <si>
    <t>249.57</t>
  </si>
  <si>
    <t>1518.52</t>
  </si>
  <si>
    <t>576.67</t>
  </si>
  <si>
    <t>101.03</t>
  </si>
  <si>
    <t>764.85</t>
  </si>
  <si>
    <t>628.24</t>
  </si>
  <si>
    <t>468.47</t>
  </si>
  <si>
    <t>3134.61</t>
  </si>
  <si>
    <t>76.62</t>
  </si>
  <si>
    <t>2038.99</t>
  </si>
  <si>
    <t>3548.98</t>
  </si>
  <si>
    <t>786.34</t>
  </si>
  <si>
    <t>194.06</t>
  </si>
  <si>
    <t>322.84</t>
  </si>
  <si>
    <t>5135.53</t>
  </si>
  <si>
    <t>5014.53</t>
  </si>
  <si>
    <t>52.05</t>
  </si>
  <si>
    <t>245.63</t>
  </si>
  <si>
    <t>5570.41</t>
  </si>
  <si>
    <t>1183.05</t>
  </si>
  <si>
    <t>3059.56</t>
  </si>
  <si>
    <t>4995.63</t>
  </si>
  <si>
    <t>1540.61</t>
  </si>
  <si>
    <t>505.89</t>
  </si>
  <si>
    <t>2829.7</t>
  </si>
  <si>
    <t>1977.21</t>
  </si>
  <si>
    <t>4796.17</t>
  </si>
  <si>
    <t>4977.97</t>
  </si>
  <si>
    <t>3112.91</t>
  </si>
  <si>
    <t>751.94</t>
  </si>
  <si>
    <t>5658.1</t>
  </si>
  <si>
    <t>4889.2</t>
  </si>
  <si>
    <t>178.56</t>
  </si>
  <si>
    <t>3034.72</t>
  </si>
  <si>
    <t>502.05</t>
  </si>
  <si>
    <t>4566.9</t>
  </si>
  <si>
    <t>2374.35</t>
  </si>
  <si>
    <t>780.89</t>
  </si>
  <si>
    <t>740.5</t>
  </si>
  <si>
    <t>1737.2</t>
  </si>
  <si>
    <t>137.15</t>
  </si>
  <si>
    <t>1497.79</t>
  </si>
  <si>
    <t>197.35</t>
  </si>
  <si>
    <t>80.02</t>
  </si>
  <si>
    <t>94.22</t>
  </si>
  <si>
    <t>114.2</t>
  </si>
  <si>
    <t>1309.5</t>
  </si>
  <si>
    <t>5643.58</t>
  </si>
  <si>
    <t>1296.76</t>
  </si>
  <si>
    <t>94.01</t>
  </si>
  <si>
    <t>279.1</t>
  </si>
  <si>
    <t>1109.34</t>
  </si>
  <si>
    <t>744.17</t>
  </si>
  <si>
    <t>379.54</t>
  </si>
  <si>
    <t>1407.88</t>
  </si>
  <si>
    <t>2572.3</t>
  </si>
  <si>
    <t>3023.92</t>
  </si>
  <si>
    <t>5905.13</t>
  </si>
  <si>
    <t>2820.68</t>
  </si>
  <si>
    <t>4396.82</t>
  </si>
  <si>
    <t>1371.92</t>
  </si>
  <si>
    <t>2025.65</t>
  </si>
  <si>
    <t>5577.11</t>
  </si>
  <si>
    <t>1548.49</t>
  </si>
  <si>
    <t>329.48</t>
  </si>
  <si>
    <t>181.37</t>
  </si>
  <si>
    <t>963.01</t>
  </si>
  <si>
    <t>2152.27</t>
  </si>
  <si>
    <t>5666.36</t>
  </si>
  <si>
    <t>5395.57</t>
  </si>
  <si>
    <t>277.86</t>
  </si>
  <si>
    <t>2045.14</t>
  </si>
  <si>
    <t>2271.49</t>
  </si>
  <si>
    <t>235.37</t>
  </si>
  <si>
    <t>5642.6</t>
  </si>
  <si>
    <t>220.3</t>
  </si>
  <si>
    <t>5338.07</t>
  </si>
  <si>
    <t>535.37</t>
  </si>
  <si>
    <t>1299.3</t>
  </si>
  <si>
    <t>739.47</t>
  </si>
  <si>
    <t>600.92</t>
  </si>
  <si>
    <t>230.4</t>
  </si>
  <si>
    <t>2130.35</t>
  </si>
  <si>
    <t>133.1</t>
  </si>
  <si>
    <t>528.19</t>
  </si>
  <si>
    <t>877.81</t>
  </si>
  <si>
    <t>1686.34</t>
  </si>
  <si>
    <t>3327.05</t>
  </si>
  <si>
    <t>875.97</t>
  </si>
  <si>
    <t>2946.6</t>
  </si>
  <si>
    <t>3115.77</t>
  </si>
  <si>
    <t>64.25</t>
  </si>
  <si>
    <t>4045.52</t>
  </si>
  <si>
    <t>4009.99</t>
  </si>
  <si>
    <t>655.4</t>
  </si>
  <si>
    <t>202.97</t>
  </si>
  <si>
    <t>136.83</t>
  </si>
  <si>
    <t>96.44</t>
  </si>
  <si>
    <t>3187.58</t>
  </si>
  <si>
    <t>1029.1</t>
  </si>
  <si>
    <t>2348.6</t>
  </si>
  <si>
    <t>5641.58</t>
  </si>
  <si>
    <t>105.24</t>
  </si>
  <si>
    <t>5479.81</t>
  </si>
  <si>
    <t>5363.99</t>
  </si>
  <si>
    <t>1862.74</t>
  </si>
  <si>
    <t>653.19</t>
  </si>
  <si>
    <t>155.62</t>
  </si>
  <si>
    <t>817.39</t>
  </si>
  <si>
    <t>402.81</t>
  </si>
  <si>
    <t>1334.23</t>
  </si>
  <si>
    <t>1765.82</t>
  </si>
  <si>
    <t>4485.1</t>
  </si>
  <si>
    <t>4978.73</t>
  </si>
  <si>
    <t>726.94</t>
  </si>
  <si>
    <t>1166.79</t>
  </si>
  <si>
    <t>602.16</t>
  </si>
  <si>
    <t>1995.57</t>
  </si>
  <si>
    <t>5707.51</t>
  </si>
  <si>
    <t>2583.96</t>
  </si>
  <si>
    <t>868.03</t>
  </si>
  <si>
    <t>1285.53</t>
  </si>
  <si>
    <t>1186.02</t>
  </si>
  <si>
    <t>5995.95</t>
  </si>
  <si>
    <t>203.51</t>
  </si>
  <si>
    <t>80.29</t>
  </si>
  <si>
    <t>767.98</t>
  </si>
  <si>
    <t>114.09</t>
  </si>
  <si>
    <t>4483.21</t>
  </si>
  <si>
    <t>1120.84</t>
  </si>
  <si>
    <t>2300.54</t>
  </si>
  <si>
    <t>3121.11</t>
  </si>
  <si>
    <t>349.68</t>
  </si>
  <si>
    <t>1713.23</t>
  </si>
  <si>
    <t>1524.95</t>
  </si>
  <si>
    <t>2739.09</t>
  </si>
  <si>
    <t>1564.42</t>
  </si>
  <si>
    <t>422.19</t>
  </si>
  <si>
    <t>582.99</t>
  </si>
  <si>
    <t>649.73</t>
  </si>
  <si>
    <t>213.71</t>
  </si>
  <si>
    <t>1995.14</t>
  </si>
  <si>
    <t>199.68</t>
  </si>
  <si>
    <t>1527.81</t>
  </si>
  <si>
    <t>2611.61</t>
  </si>
  <si>
    <t>166.25</t>
  </si>
  <si>
    <t>2116.9</t>
  </si>
  <si>
    <t>5442.17</t>
  </si>
  <si>
    <t>788.88</t>
  </si>
  <si>
    <t>1727.97</t>
  </si>
  <si>
    <t>816.2</t>
  </si>
  <si>
    <t>631.97</t>
  </si>
  <si>
    <t>1975.11</t>
  </si>
  <si>
    <t>1002.59</t>
  </si>
  <si>
    <t>197.03</t>
  </si>
  <si>
    <t>91.74</t>
  </si>
  <si>
    <t>816.52</t>
  </si>
  <si>
    <t>2228.29</t>
  </si>
  <si>
    <t>5012.69</t>
  </si>
  <si>
    <t>1492.71</t>
  </si>
  <si>
    <t>442.39</t>
  </si>
  <si>
    <t>113.71</t>
  </si>
  <si>
    <t>2206.53</t>
  </si>
  <si>
    <t>650.65</t>
  </si>
  <si>
    <t>720.25</t>
  </si>
  <si>
    <t>1608.1</t>
  </si>
  <si>
    <t>260.85</t>
  </si>
  <si>
    <t>386.93</t>
  </si>
  <si>
    <t>520.68</t>
  </si>
  <si>
    <t>5030.13</t>
  </si>
  <si>
    <t>661.18</t>
  </si>
  <si>
    <t>102.75</t>
  </si>
  <si>
    <t>3249.84</t>
  </si>
  <si>
    <t>335.1</t>
  </si>
  <si>
    <t>5556.21</t>
  </si>
  <si>
    <t>509.4</t>
  </si>
  <si>
    <t>1670.3</t>
  </si>
  <si>
    <t>579.7</t>
  </si>
  <si>
    <t>210.75</t>
  </si>
  <si>
    <t>1103.51</t>
  </si>
  <si>
    <t>2031.21</t>
  </si>
  <si>
    <t>1782.88</t>
  </si>
  <si>
    <t>627.97</t>
  </si>
  <si>
    <t>309.88</t>
  </si>
  <si>
    <t>2293.36</t>
  </si>
  <si>
    <t>734.45</t>
  </si>
  <si>
    <t>1982.83</t>
  </si>
  <si>
    <t>762.53</t>
  </si>
  <si>
    <t>4900.16</t>
  </si>
  <si>
    <t>582.72</t>
  </si>
  <si>
    <t>817.82</t>
  </si>
  <si>
    <t>5589.8</t>
  </si>
  <si>
    <t>157.24</t>
  </si>
  <si>
    <t>4798.76</t>
  </si>
  <si>
    <t>4881.05</t>
  </si>
  <si>
    <t>4735.15</t>
  </si>
  <si>
    <t>95.36</t>
  </si>
  <si>
    <t>112.2</t>
  </si>
  <si>
    <t>114.69</t>
  </si>
  <si>
    <t>1078.02</t>
  </si>
  <si>
    <t>2302.59</t>
  </si>
  <si>
    <t>2001.19</t>
  </si>
  <si>
    <t>1736.39</t>
  </si>
  <si>
    <t>45.9</t>
  </si>
  <si>
    <t>5117.39</t>
  </si>
  <si>
    <t>861.39</t>
  </si>
  <si>
    <t>4920.09</t>
  </si>
  <si>
    <t>154.91</t>
  </si>
  <si>
    <t>1455.08</t>
  </si>
  <si>
    <t>2119.71</t>
  </si>
  <si>
    <t>1780.35</t>
  </si>
  <si>
    <t>1225.7</t>
  </si>
  <si>
    <t>3134.56</t>
  </si>
  <si>
    <t>4441.79</t>
  </si>
  <si>
    <t>384.83</t>
  </si>
  <si>
    <t>587.74</t>
  </si>
  <si>
    <t>858.64</t>
  </si>
  <si>
    <t>242.93</t>
  </si>
  <si>
    <t>428.19</t>
  </si>
  <si>
    <t>1743.31</t>
  </si>
  <si>
    <t>2061.61</t>
  </si>
  <si>
    <t>6831.1</t>
  </si>
  <si>
    <t>1020.14</t>
  </si>
  <si>
    <t>999.95</t>
  </si>
  <si>
    <t>2389.04</t>
  </si>
  <si>
    <t>1803.73</t>
  </si>
  <si>
    <t>836.77</t>
  </si>
  <si>
    <t>384.29</t>
  </si>
  <si>
    <t>4908.1</t>
  </si>
  <si>
    <t>2337.91</t>
  </si>
  <si>
    <t>359.56</t>
  </si>
  <si>
    <t>1267.82</t>
  </si>
  <si>
    <t>486.56</t>
  </si>
  <si>
    <t>1336.83</t>
  </si>
  <si>
    <t>390.6</t>
  </si>
  <si>
    <t>369.28</t>
  </si>
  <si>
    <t>432.4</t>
  </si>
  <si>
    <t>189.52</t>
  </si>
  <si>
    <t>580.29</t>
  </si>
  <si>
    <t>353.67</t>
  </si>
  <si>
    <t>3033.26</t>
  </si>
  <si>
    <t>4563.18</t>
  </si>
  <si>
    <t>340.6</t>
  </si>
  <si>
    <t>2209.29</t>
  </si>
  <si>
    <t>188.34</t>
  </si>
  <si>
    <t>962.69</t>
  </si>
  <si>
    <t>1324.57</t>
  </si>
  <si>
    <t>819.22</t>
  </si>
  <si>
    <t>472.68</t>
  </si>
  <si>
    <t>5117.28</t>
  </si>
  <si>
    <t>670.19</t>
  </si>
  <si>
    <t>472.03</t>
  </si>
  <si>
    <t>2314.42</t>
  </si>
  <si>
    <t>2760.96</t>
  </si>
  <si>
    <t>416.47</t>
  </si>
  <si>
    <t>5595.03</t>
  </si>
  <si>
    <t>806.97</t>
  </si>
  <si>
    <t>1498.06</t>
  </si>
  <si>
    <t>445.68</t>
  </si>
  <si>
    <t>5079.59</t>
  </si>
  <si>
    <t>130.72</t>
  </si>
  <si>
    <t>1135.75</t>
  </si>
  <si>
    <t>464.2</t>
  </si>
  <si>
    <t>305.08</t>
  </si>
  <si>
    <t>944.65</t>
  </si>
  <si>
    <t>503.94</t>
  </si>
  <si>
    <t>2071.49</t>
  </si>
  <si>
    <t>455.56</t>
  </si>
  <si>
    <t>5576.51</t>
  </si>
  <si>
    <t>664.2</t>
  </si>
  <si>
    <t>5659.61</t>
  </si>
  <si>
    <t>1033.69</t>
  </si>
  <si>
    <t>219.6</t>
  </si>
  <si>
    <t>356.43</t>
  </si>
  <si>
    <t>2569.82</t>
  </si>
  <si>
    <t>476.24</t>
  </si>
  <si>
    <t>1844.06</t>
  </si>
  <si>
    <t>5558.43</t>
  </si>
  <si>
    <t>5285.91</t>
  </si>
  <si>
    <t>411.39</t>
  </si>
  <si>
    <t>4543.74</t>
  </si>
  <si>
    <t>448.38</t>
  </si>
  <si>
    <t>1877.38</t>
  </si>
  <si>
    <t>195.14</t>
  </si>
  <si>
    <t>59.99</t>
  </si>
  <si>
    <t>901.62</t>
  </si>
  <si>
    <t>413.34</t>
  </si>
  <si>
    <t>1802.92</t>
  </si>
  <si>
    <t>2089.85</t>
  </si>
  <si>
    <t>2159.4</t>
  </si>
  <si>
    <t>565.71</t>
  </si>
  <si>
    <t>78.67</t>
  </si>
  <si>
    <t>194.87</t>
  </si>
  <si>
    <t>1086.66</t>
  </si>
  <si>
    <t>929.81</t>
  </si>
  <si>
    <t>4996.17</t>
  </si>
  <si>
    <t>53.67</t>
  </si>
  <si>
    <t>421.92</t>
  </si>
  <si>
    <t>7105.89</t>
  </si>
  <si>
    <t>347.41</t>
  </si>
  <si>
    <t>3179.48</t>
  </si>
  <si>
    <t>1350.05</t>
  </si>
  <si>
    <t>861.72</t>
  </si>
  <si>
    <t>563.39</t>
  </si>
  <si>
    <t>2279.97</t>
  </si>
  <si>
    <t>1623.38</t>
  </si>
  <si>
    <t>1288.5</t>
  </si>
  <si>
    <t>1239.8</t>
  </si>
  <si>
    <t>266.63</t>
  </si>
  <si>
    <t>1180.67</t>
  </si>
  <si>
    <t>1486.18</t>
  </si>
  <si>
    <t>6332.78</t>
  </si>
  <si>
    <t>4160.26</t>
  </si>
  <si>
    <t>1500.54</t>
  </si>
  <si>
    <t>1459.23</t>
  </si>
  <si>
    <t>4623.33</t>
  </si>
  <si>
    <t>291.9</t>
  </si>
  <si>
    <t>139.96</t>
  </si>
  <si>
    <t>806.43</t>
  </si>
  <si>
    <t>807.78</t>
  </si>
  <si>
    <t>108.8</t>
  </si>
  <si>
    <t>362.8</t>
  </si>
  <si>
    <t>54.32</t>
  </si>
  <si>
    <t>4402.43</t>
  </si>
  <si>
    <t>5636.56</t>
  </si>
  <si>
    <t>464.63</t>
  </si>
  <si>
    <t>5549.84</t>
  </si>
  <si>
    <t>277.7</t>
  </si>
  <si>
    <t>1568.58</t>
  </si>
  <si>
    <t>2503.08</t>
  </si>
  <si>
    <t>159.4</t>
  </si>
  <si>
    <t>4597.52</t>
  </si>
  <si>
    <t>660.15</t>
  </si>
  <si>
    <t>5777.38</t>
  </si>
  <si>
    <t>297.35</t>
  </si>
  <si>
    <t>2208.15</t>
  </si>
  <si>
    <t>5562.91</t>
  </si>
  <si>
    <t>5631.64</t>
  </si>
  <si>
    <t>221.65</t>
  </si>
  <si>
    <t>901.94</t>
  </si>
  <si>
    <t>1803.78</t>
  </si>
  <si>
    <t>5334.34</t>
  </si>
  <si>
    <t>82.24</t>
  </si>
  <si>
    <t>2592.17</t>
  </si>
  <si>
    <t>2200.05</t>
  </si>
  <si>
    <t>944.22</t>
  </si>
  <si>
    <t>2497.63</t>
  </si>
  <si>
    <t>1092.01</t>
  </si>
  <si>
    <t>667.39</t>
  </si>
  <si>
    <t>93.03</t>
  </si>
  <si>
    <t>1012.85</t>
  </si>
  <si>
    <t>6012.96</t>
  </si>
  <si>
    <t>4832.24</t>
  </si>
  <si>
    <t>805.4</t>
  </si>
  <si>
    <t>5188.82</t>
  </si>
  <si>
    <t>388.23</t>
  </si>
  <si>
    <t>775.65</t>
  </si>
  <si>
    <t>1544.71</t>
  </si>
  <si>
    <t>454.75</t>
  </si>
  <si>
    <t>455.08</t>
  </si>
  <si>
    <t>163.44</t>
  </si>
  <si>
    <t>4970.79</t>
  </si>
  <si>
    <t>771.33</t>
  </si>
  <si>
    <t>1240.77</t>
  </si>
  <si>
    <t>2108.15</t>
  </si>
  <si>
    <t>252.97</t>
  </si>
  <si>
    <t>308.32</t>
  </si>
  <si>
    <t>2117.77</t>
  </si>
  <si>
    <t>555.08</t>
  </si>
  <si>
    <t>895.3</t>
  </si>
  <si>
    <t>318.95</t>
  </si>
  <si>
    <t>1511.02</t>
  </si>
  <si>
    <t>1174.89</t>
  </si>
  <si>
    <t>2145.14</t>
  </si>
  <si>
    <t>2279.05</t>
  </si>
  <si>
    <t>2009.13</t>
  </si>
  <si>
    <t>730.45</t>
  </si>
  <si>
    <t>964.74</t>
  </si>
  <si>
    <t>2191.47</t>
  </si>
  <si>
    <t>2966.96</t>
  </si>
  <si>
    <t>145.46</t>
  </si>
  <si>
    <t>1438.55</t>
  </si>
  <si>
    <t>983.96</t>
  </si>
  <si>
    <t>4995.9</t>
  </si>
  <si>
    <t>1525.05</t>
  </si>
  <si>
    <t>96.38</t>
  </si>
  <si>
    <t>2121.17</t>
  </si>
  <si>
    <t>4842.44</t>
  </si>
  <si>
    <t>5422.03</t>
  </si>
  <si>
    <t>3543.04</t>
  </si>
  <si>
    <t>366.36</t>
  </si>
  <si>
    <t>4862.47</t>
  </si>
  <si>
    <t>1362.42</t>
  </si>
  <si>
    <t>1225.86</t>
  </si>
  <si>
    <t>828.35</t>
  </si>
  <si>
    <t>4456.37</t>
  </si>
  <si>
    <t>2124.24</t>
  </si>
  <si>
    <t>1502.38</t>
  </si>
  <si>
    <t>182.99</t>
  </si>
  <si>
    <t>3194.06</t>
  </si>
  <si>
    <t>1652.16</t>
  </si>
  <si>
    <t>1831.91</t>
  </si>
  <si>
    <t>202.54</t>
  </si>
  <si>
    <t>6320.36</t>
  </si>
  <si>
    <t>540.98</t>
  </si>
  <si>
    <t>1343.25</t>
  </si>
  <si>
    <t>275.05</t>
  </si>
  <si>
    <t>2438.77</t>
  </si>
  <si>
    <t>182.4</t>
  </si>
  <si>
    <t>444.38</t>
  </si>
  <si>
    <t>104.16</t>
  </si>
  <si>
    <t>865.66</t>
  </si>
  <si>
    <t>5056.91</t>
  </si>
  <si>
    <t>96.71</t>
  </si>
  <si>
    <t>4755.89</t>
  </si>
  <si>
    <t>352.27</t>
  </si>
  <si>
    <t>129.32</t>
  </si>
  <si>
    <t>944.11</t>
  </si>
  <si>
    <t>1160.48</t>
  </si>
  <si>
    <t>5336.93</t>
  </si>
  <si>
    <t>287.42</t>
  </si>
  <si>
    <t>2111.83</t>
  </si>
  <si>
    <t>5583.97</t>
  </si>
  <si>
    <t>4486.99</t>
  </si>
  <si>
    <t>1552.32</t>
  </si>
  <si>
    <t>1535.15</t>
  </si>
  <si>
    <t>1375.27</t>
  </si>
  <si>
    <t>4923.33</t>
  </si>
  <si>
    <t>4985.53</t>
  </si>
  <si>
    <t>226.46</t>
  </si>
  <si>
    <t>1466.69</t>
  </si>
  <si>
    <t>486.83</t>
  </si>
  <si>
    <t>567.06</t>
  </si>
  <si>
    <t>3026.51</t>
  </si>
  <si>
    <t>652.97</t>
  </si>
  <si>
    <t>3584.45</t>
  </si>
  <si>
    <t>249.89</t>
  </si>
  <si>
    <t>5287.58</t>
  </si>
  <si>
    <t>3345.14</t>
  </si>
  <si>
    <t>2289.85</t>
  </si>
  <si>
    <t>708.37</t>
  </si>
  <si>
    <t>411.77</t>
  </si>
  <si>
    <t>268.3</t>
  </si>
  <si>
    <t>138.07</t>
  </si>
  <si>
    <t>1316.85</t>
  </si>
  <si>
    <t>1626.08</t>
  </si>
  <si>
    <t>874.41</t>
  </si>
  <si>
    <t>5636.4</t>
  </si>
  <si>
    <t>58.53</t>
  </si>
  <si>
    <t>2093.36</t>
  </si>
  <si>
    <t>4780.35</t>
  </si>
  <si>
    <t>681.7</t>
  </si>
  <si>
    <t>1602.7</t>
  </si>
  <si>
    <t>4455.08</t>
  </si>
  <si>
    <t>5873.6</t>
  </si>
  <si>
    <t>4511.56</t>
  </si>
  <si>
    <t>5351.14</t>
  </si>
  <si>
    <t>1499.24</t>
  </si>
  <si>
    <t>900.05</t>
  </si>
  <si>
    <t>2528.35</t>
  </si>
  <si>
    <t>5636.83</t>
  </si>
  <si>
    <t>1059.83</t>
  </si>
  <si>
    <t>5742.77</t>
  </si>
  <si>
    <t>5405.78</t>
  </si>
  <si>
    <t>2333.69</t>
  </si>
  <si>
    <t>293.41</t>
  </si>
  <si>
    <t>538.18</t>
  </si>
  <si>
    <t>2098.65</t>
  </si>
  <si>
    <t>477.11</t>
  </si>
  <si>
    <t>4560.31</t>
  </si>
  <si>
    <t>1594.98</t>
  </si>
  <si>
    <t>2582.88</t>
  </si>
  <si>
    <t>6023.76</t>
  </si>
  <si>
    <t>2057.56</t>
  </si>
  <si>
    <t>942.93</t>
  </si>
  <si>
    <t>1337.2</t>
  </si>
  <si>
    <t>4948.22</t>
  </si>
  <si>
    <t>5485.96</t>
  </si>
  <si>
    <t>4849.3</t>
  </si>
  <si>
    <t>457.78</t>
  </si>
  <si>
    <t>377.81</t>
  </si>
  <si>
    <t>427.75</t>
  </si>
  <si>
    <t>5579.75</t>
  </si>
  <si>
    <t>501.4</t>
  </si>
  <si>
    <t>2302.27</t>
  </si>
  <si>
    <t>6020.2</t>
  </si>
  <si>
    <t>1983.15</t>
  </si>
  <si>
    <t>594.49</t>
  </si>
  <si>
    <t>4927.92</t>
  </si>
  <si>
    <t>2584.5</t>
  </si>
  <si>
    <t>284.56</t>
  </si>
  <si>
    <t>259.13</t>
  </si>
  <si>
    <t>298.33</t>
  </si>
  <si>
    <t>4902.81</t>
  </si>
  <si>
    <t>774.14</t>
  </si>
  <si>
    <t>5330.73</t>
  </si>
  <si>
    <t>5298.06</t>
  </si>
  <si>
    <t>4829.54</t>
  </si>
  <si>
    <t>915.44</t>
  </si>
  <si>
    <t>2561.99</t>
  </si>
  <si>
    <t>2158.96</t>
  </si>
  <si>
    <t>2440.23</t>
  </si>
  <si>
    <t>1456.97</t>
  </si>
  <si>
    <t>415.44</t>
  </si>
  <si>
    <t>144.38</t>
  </si>
  <si>
    <t>1177.05</t>
  </si>
  <si>
    <t>314.36</t>
  </si>
  <si>
    <t>4219.98</t>
  </si>
  <si>
    <t>3087.47</t>
  </si>
  <si>
    <t>4605.13</t>
  </si>
  <si>
    <t>131.1</t>
  </si>
  <si>
    <t>2256.53</t>
  </si>
  <si>
    <t>1744.93</t>
  </si>
  <si>
    <t>251.4</t>
  </si>
  <si>
    <t>63.23</t>
  </si>
  <si>
    <t>2501.03</t>
  </si>
  <si>
    <t>343.84</t>
  </si>
  <si>
    <t>48.33</t>
  </si>
  <si>
    <t>2910.53</t>
  </si>
  <si>
    <t>5984.83</t>
  </si>
  <si>
    <t>6902.38</t>
  </si>
  <si>
    <t>5887.91</t>
  </si>
  <si>
    <t>628.73</t>
  </si>
  <si>
    <t>502.48</t>
  </si>
  <si>
    <t>625.81</t>
  </si>
  <si>
    <t>419.17</t>
  </si>
  <si>
    <t>5951.78</t>
  </si>
  <si>
    <t>2053.13</t>
  </si>
  <si>
    <t>1793.95</t>
  </si>
  <si>
    <t>1156.91</t>
  </si>
  <si>
    <t>4737.53</t>
  </si>
  <si>
    <t>663.82</t>
  </si>
  <si>
    <t>82.88</t>
  </si>
  <si>
    <t>120.79</t>
  </si>
  <si>
    <t>917.39</t>
  </si>
  <si>
    <t>2454.21</t>
  </si>
  <si>
    <t>1561.02</t>
  </si>
  <si>
    <t>4249.3</t>
  </si>
  <si>
    <t>1246.98</t>
  </si>
  <si>
    <t>4595.52</t>
  </si>
  <si>
    <t>957.4</t>
  </si>
  <si>
    <t>151.46</t>
  </si>
  <si>
    <t>3111.77</t>
  </si>
  <si>
    <t>3109.56</t>
  </si>
  <si>
    <t>1263.18</t>
  </si>
  <si>
    <t>6664.47</t>
  </si>
  <si>
    <t>453.46</t>
  </si>
  <si>
    <t>1782.4</t>
  </si>
  <si>
    <t>181.48</t>
  </si>
  <si>
    <t>3097.41</t>
  </si>
  <si>
    <t>2354.81</t>
  </si>
  <si>
    <t>1129.86</t>
  </si>
  <si>
    <t>1113.99</t>
  </si>
  <si>
    <t>287.04</t>
  </si>
  <si>
    <t>1282.29</t>
  </si>
  <si>
    <t>1257.51</t>
  </si>
  <si>
    <t>5579.92</t>
  </si>
  <si>
    <t>3107.13</t>
  </si>
  <si>
    <t>208.75</t>
  </si>
  <si>
    <t>4041.09</t>
  </si>
  <si>
    <t>466.14</t>
  </si>
  <si>
    <t>171.65</t>
  </si>
  <si>
    <t>1242.44</t>
  </si>
  <si>
    <t>1567.98</t>
  </si>
  <si>
    <t>4871.01</t>
  </si>
  <si>
    <t>241.58</t>
  </si>
  <si>
    <t>1912.2</t>
  </si>
  <si>
    <t>117.39</t>
  </si>
  <si>
    <t>2330.02</t>
  </si>
  <si>
    <t>942.76</t>
  </si>
  <si>
    <t>387.53</t>
  </si>
  <si>
    <t>5597.3</t>
  </si>
  <si>
    <t>312.8</t>
  </si>
  <si>
    <t>313.45</t>
  </si>
  <si>
    <t>121.38</t>
  </si>
  <si>
    <t>4866.69</t>
  </si>
  <si>
    <t>4840.12</t>
  </si>
  <si>
    <t>1965.77</t>
  </si>
  <si>
    <t>510.96</t>
  </si>
  <si>
    <t>5519.98</t>
  </si>
  <si>
    <t>5330.19</t>
  </si>
  <si>
    <t>272.35</t>
  </si>
  <si>
    <t>5512.48</t>
  </si>
  <si>
    <t>719.55</t>
  </si>
  <si>
    <t>505.08</t>
  </si>
  <si>
    <t>1694.76</t>
  </si>
  <si>
    <t>301.13</t>
  </si>
  <si>
    <t>468.36</t>
  </si>
  <si>
    <t>1781.26</t>
  </si>
  <si>
    <t>755.62</t>
  </si>
  <si>
    <t>1652.92</t>
  </si>
  <si>
    <t>2372.73</t>
  </si>
  <si>
    <t>171.92</t>
  </si>
  <si>
    <t>1381.64</t>
  </si>
  <si>
    <t>1565.77</t>
  </si>
  <si>
    <t>3205.24</t>
  </si>
  <si>
    <t>201.08</t>
  </si>
  <si>
    <t>557.78</t>
  </si>
  <si>
    <t>1978.4</t>
  </si>
  <si>
    <t>765.88</t>
  </si>
  <si>
    <t>2790.61</t>
  </si>
  <si>
    <t>5559.24</t>
  </si>
  <si>
    <t>1486.88</t>
  </si>
  <si>
    <t>1351.57</t>
  </si>
  <si>
    <t>198.87</t>
  </si>
  <si>
    <t>1268.36</t>
  </si>
  <si>
    <t>5615.66</t>
  </si>
  <si>
    <t>3483.59</t>
  </si>
  <si>
    <t>1092.39</t>
  </si>
  <si>
    <t>1995.09</t>
  </si>
  <si>
    <t>191.74</t>
  </si>
  <si>
    <t>1973.76</t>
  </si>
  <si>
    <t>867.98</t>
  </si>
  <si>
    <t>2329.97</t>
  </si>
  <si>
    <t>1135.8</t>
  </si>
  <si>
    <t>245.57</t>
  </si>
  <si>
    <t>3122.63</t>
  </si>
  <si>
    <t>483.42</t>
  </si>
  <si>
    <t>1278.51</t>
  </si>
  <si>
    <t>2066.15</t>
  </si>
  <si>
    <t>811.39</t>
  </si>
  <si>
    <t>764.96</t>
  </si>
  <si>
    <t>1028.89</t>
  </si>
  <si>
    <t>5564.58</t>
  </si>
  <si>
    <t>4678.24</t>
  </si>
  <si>
    <t>4319.93</t>
  </si>
  <si>
    <t>2041.42</t>
  </si>
  <si>
    <t>487.2</t>
  </si>
  <si>
    <t>1973.16</t>
  </si>
  <si>
    <t>5703.03</t>
  </si>
  <si>
    <t>247.41</t>
  </si>
  <si>
    <t>296.38</t>
  </si>
  <si>
    <t>5035.96</t>
  </si>
  <si>
    <t>636.88</t>
  </si>
  <si>
    <t>510.1</t>
  </si>
  <si>
    <t>968.84</t>
  </si>
  <si>
    <t>3957.94</t>
  </si>
  <si>
    <t>1383.8</t>
  </si>
  <si>
    <t>692.66</t>
  </si>
  <si>
    <t>3799.03</t>
  </si>
  <si>
    <t>1292.66</t>
  </si>
  <si>
    <t>1066.04</t>
  </si>
  <si>
    <t>573.06</t>
  </si>
  <si>
    <t>1269.44</t>
  </si>
  <si>
    <t>1529.21</t>
  </si>
  <si>
    <t>163.39</t>
  </si>
  <si>
    <t>799.08</t>
  </si>
  <si>
    <t>817.93</t>
  </si>
  <si>
    <t>1138.23</t>
  </si>
  <si>
    <t>471.54</t>
  </si>
  <si>
    <t>103.29</t>
  </si>
  <si>
    <t>2527.92</t>
  </si>
  <si>
    <t>775.05</t>
  </si>
  <si>
    <t>1592.06</t>
  </si>
  <si>
    <t>1568.47</t>
  </si>
  <si>
    <t>1551.89</t>
  </si>
  <si>
    <t>641.85</t>
  </si>
  <si>
    <t>2584.45</t>
  </si>
  <si>
    <t>241.95</t>
  </si>
  <si>
    <t>1989.58</t>
  </si>
  <si>
    <t>1063.12</t>
  </si>
  <si>
    <t>1680.94</t>
  </si>
  <si>
    <t>73.97</t>
  </si>
  <si>
    <t>5215.88</t>
  </si>
  <si>
    <t>1886.07</t>
  </si>
  <si>
    <t>3191.63</t>
  </si>
  <si>
    <t>1430.35</t>
  </si>
  <si>
    <t>2286.18</t>
  </si>
  <si>
    <t>1628.4</t>
  </si>
  <si>
    <t>961.93</t>
  </si>
  <si>
    <t>1358.37</t>
  </si>
  <si>
    <t>2492.12</t>
  </si>
  <si>
    <t>2180.89</t>
  </si>
  <si>
    <t>533.05</t>
  </si>
  <si>
    <t>1087.31</t>
  </si>
  <si>
    <t>167.01</t>
  </si>
  <si>
    <t>1560.48</t>
  </si>
  <si>
    <t>2726.3</t>
  </si>
  <si>
    <t>143.36</t>
  </si>
  <si>
    <t>133.59</t>
  </si>
  <si>
    <t>1795.63</t>
  </si>
  <si>
    <t>2156.97</t>
  </si>
  <si>
    <t>1633.64</t>
  </si>
  <si>
    <t>5365.17</t>
  </si>
  <si>
    <t>5597.73</t>
  </si>
  <si>
    <t>4407.02</t>
  </si>
  <si>
    <t>5549.89</t>
  </si>
  <si>
    <t>1302.92</t>
  </si>
  <si>
    <t>874.95</t>
  </si>
  <si>
    <t>133.15</t>
  </si>
  <si>
    <t>2042.82</t>
  </si>
  <si>
    <t>420.95</t>
  </si>
  <si>
    <t>303.4</t>
  </si>
  <si>
    <t>438.72</t>
  </si>
  <si>
    <t>6314.31</t>
  </si>
  <si>
    <t>2106.16</t>
  </si>
  <si>
    <t>779.97</t>
  </si>
  <si>
    <t>512.85</t>
  </si>
  <si>
    <t>2166.47</t>
  </si>
  <si>
    <t>888.77</t>
  </si>
  <si>
    <t>214.85</t>
  </si>
  <si>
    <t>428.02</t>
  </si>
  <si>
    <t>1826.62</t>
  </si>
  <si>
    <t>1474.19</t>
  </si>
  <si>
    <t>1841.31</t>
  </si>
  <si>
    <t>3757.56</t>
  </si>
  <si>
    <t>232.24</t>
  </si>
  <si>
    <t>1103.35</t>
  </si>
  <si>
    <t>463.77</t>
  </si>
  <si>
    <t>1421.27</t>
  </si>
  <si>
    <t>1667.06</t>
  </si>
  <si>
    <t>1606.05</t>
  </si>
  <si>
    <t>55.08</t>
  </si>
  <si>
    <t>588.82</t>
  </si>
  <si>
    <t>4476.3</t>
  </si>
  <si>
    <t>4603.13</t>
  </si>
  <si>
    <t>1706.48</t>
  </si>
  <si>
    <t>332.13</t>
  </si>
  <si>
    <t>2085.53</t>
  </si>
  <si>
    <t>158.96</t>
  </si>
  <si>
    <t>1426.46</t>
  </si>
  <si>
    <t>2379.48</t>
  </si>
  <si>
    <t>92.93</t>
  </si>
  <si>
    <t>816.74</t>
  </si>
  <si>
    <t>1043.03</t>
  </si>
  <si>
    <t>62.04</t>
  </si>
  <si>
    <t>770.95</t>
  </si>
  <si>
    <t>3092.98</t>
  </si>
  <si>
    <t>1344.82</t>
  </si>
  <si>
    <t>2583.48</t>
  </si>
  <si>
    <t>3451.14</t>
  </si>
  <si>
    <t>2159.18</t>
  </si>
  <si>
    <t>4759.18</t>
  </si>
  <si>
    <t>1371.81</t>
  </si>
  <si>
    <t>1403.67</t>
  </si>
  <si>
    <t>4599.19</t>
  </si>
  <si>
    <t>601.13</t>
  </si>
  <si>
    <t>5537.04</t>
  </si>
  <si>
    <t>1750.27</t>
  </si>
  <si>
    <t>177.11</t>
  </si>
  <si>
    <t>1749.57</t>
  </si>
  <si>
    <t>1076.89</t>
  </si>
  <si>
    <t>2168.25</t>
  </si>
  <si>
    <t>413.18</t>
  </si>
  <si>
    <t>631.59</t>
  </si>
  <si>
    <t>347.19</t>
  </si>
  <si>
    <t>2585.85</t>
  </si>
  <si>
    <t>1480.62</t>
  </si>
  <si>
    <t>6655.83</t>
  </si>
  <si>
    <t>140.82</t>
  </si>
  <si>
    <t>1896.27</t>
  </si>
  <si>
    <t>4838.45</t>
  </si>
  <si>
    <t>2697.95</t>
  </si>
  <si>
    <t>2052.27</t>
  </si>
  <si>
    <t>873.11</t>
  </si>
  <si>
    <t>574.78</t>
  </si>
  <si>
    <t>3548.76</t>
  </si>
  <si>
    <t>5596.6</t>
  </si>
  <si>
    <t>6210.96</t>
  </si>
  <si>
    <t>1027.86</t>
  </si>
  <si>
    <t>5783.21</t>
  </si>
  <si>
    <t>1259.56</t>
  </si>
  <si>
    <t>5858.91</t>
  </si>
  <si>
    <t>1084.18</t>
  </si>
  <si>
    <t>3636.45</t>
  </si>
  <si>
    <t>526.3</t>
  </si>
  <si>
    <t>197.41</t>
  </si>
  <si>
    <t>2149.73</t>
  </si>
  <si>
    <t>1086.02</t>
  </si>
  <si>
    <t>5564.36</t>
  </si>
  <si>
    <t>5494.44</t>
  </si>
  <si>
    <t>4866.04</t>
  </si>
  <si>
    <t>1811.77</t>
  </si>
  <si>
    <t>1458.26</t>
  </si>
  <si>
    <t>789.26</t>
  </si>
  <si>
    <t>353.83</t>
  </si>
  <si>
    <t>3641.52</t>
  </si>
  <si>
    <t>1979.81</t>
  </si>
  <si>
    <t>1110.1</t>
  </si>
  <si>
    <t>584.56</t>
  </si>
  <si>
    <t>1846.33</t>
  </si>
  <si>
    <t>1095.19</t>
  </si>
  <si>
    <t>188.66</t>
  </si>
  <si>
    <t>69.11</t>
  </si>
  <si>
    <t>1480.83</t>
  </si>
  <si>
    <t>597.46</t>
  </si>
  <si>
    <t>852.97</t>
  </si>
  <si>
    <t>3916.04</t>
  </si>
  <si>
    <t>60.75</t>
  </si>
  <si>
    <t>2355.94</t>
  </si>
  <si>
    <t>167.17</t>
  </si>
  <si>
    <t>273.65</t>
  </si>
  <si>
    <t>1698.27</t>
  </si>
  <si>
    <t>919.38</t>
  </si>
  <si>
    <t>2281.8</t>
  </si>
  <si>
    <t>3100.33</t>
  </si>
  <si>
    <t>892.28</t>
  </si>
  <si>
    <t>2150.59</t>
  </si>
  <si>
    <t>64.85</t>
  </si>
  <si>
    <t>2798.71</t>
  </si>
  <si>
    <t>1119.38</t>
  </si>
  <si>
    <t>411.72</t>
  </si>
  <si>
    <t>5278.94</t>
  </si>
  <si>
    <t>1836.18</t>
  </si>
  <si>
    <t>170.73</t>
  </si>
  <si>
    <t>4721.33</t>
  </si>
  <si>
    <t>465.66</t>
  </si>
  <si>
    <t>3109.23</t>
  </si>
  <si>
    <t>221.87</t>
  </si>
  <si>
    <t>378.67</t>
  </si>
  <si>
    <t>1248.54</t>
  </si>
  <si>
    <t>1809.34</t>
  </si>
  <si>
    <t>2279.37</t>
  </si>
  <si>
    <t>131.59</t>
  </si>
  <si>
    <t>90.55</t>
  </si>
  <si>
    <t>243.79</t>
  </si>
  <si>
    <t>5540.34</t>
  </si>
  <si>
    <t>245.03</t>
  </si>
  <si>
    <t>1307.51</t>
  </si>
  <si>
    <t>452.7</t>
  </si>
  <si>
    <t>337.04</t>
  </si>
  <si>
    <t>1594.22</t>
  </si>
  <si>
    <t>474.46</t>
  </si>
  <si>
    <t>4735.31</t>
  </si>
  <si>
    <t>3676.89</t>
  </si>
  <si>
    <t>2581.32</t>
  </si>
  <si>
    <t>1520.95</t>
  </si>
  <si>
    <t>1276.03</t>
  </si>
  <si>
    <t>1221.92</t>
  </si>
  <si>
    <t>1073.6</t>
  </si>
  <si>
    <t>1859.72</t>
  </si>
  <si>
    <t>119.49</t>
  </si>
  <si>
    <t>2335.31</t>
  </si>
  <si>
    <t>862.04</t>
  </si>
  <si>
    <t>2027.43</t>
  </si>
  <si>
    <t>1157.78</t>
  </si>
  <si>
    <t>1141.15</t>
  </si>
  <si>
    <t>1779.7</t>
  </si>
  <si>
    <t>5739.74</t>
  </si>
  <si>
    <t>1377.59</t>
  </si>
  <si>
    <t>542.49</t>
  </si>
  <si>
    <t>1644.49</t>
  </si>
  <si>
    <t>436.77</t>
  </si>
  <si>
    <t>521.33</t>
  </si>
  <si>
    <t>637.74</t>
  </si>
  <si>
    <t>984.77</t>
  </si>
  <si>
    <t>392.71</t>
  </si>
  <si>
    <t>3099.62</t>
  </si>
  <si>
    <t>483.21</t>
  </si>
  <si>
    <t>2119.22</t>
  </si>
  <si>
    <t>2294.01</t>
  </si>
  <si>
    <t>6205.78</t>
  </si>
  <si>
    <t>4565.34</t>
  </si>
  <si>
    <t>2154.81</t>
  </si>
  <si>
    <t>88.71</t>
  </si>
  <si>
    <t>135.1</t>
  </si>
  <si>
    <t>2357.51</t>
  </si>
  <si>
    <t>2178.29</t>
  </si>
  <si>
    <t>5125.27</t>
  </si>
  <si>
    <t>1975.92</t>
  </si>
  <si>
    <t>51.94</t>
  </si>
  <si>
    <t>366.47</t>
  </si>
  <si>
    <t>387.96</t>
  </si>
  <si>
    <t>1387.8</t>
  </si>
  <si>
    <t>1907.51</t>
  </si>
  <si>
    <t>1386.12</t>
  </si>
  <si>
    <t>3960.96</t>
  </si>
  <si>
    <t>1814.74</t>
  </si>
  <si>
    <t>107.34</t>
  </si>
  <si>
    <t>4818.74</t>
  </si>
  <si>
    <t>221.54</t>
  </si>
  <si>
    <t>4849.41</t>
  </si>
  <si>
    <t>4285.1</t>
  </si>
  <si>
    <t>1878.13</t>
  </si>
  <si>
    <t>58.86</t>
  </si>
  <si>
    <t>962.31</t>
  </si>
  <si>
    <t>1188.18</t>
  </si>
  <si>
    <t>5103.57</t>
  </si>
  <si>
    <t>410.53</t>
  </si>
  <si>
    <t>540.77</t>
  </si>
  <si>
    <t>1095.3</t>
  </si>
  <si>
    <t>771.22</t>
  </si>
  <si>
    <t>5752.32</t>
  </si>
  <si>
    <t>662.69</t>
  </si>
  <si>
    <t>4956.59</t>
  </si>
  <si>
    <t>1333.26</t>
  </si>
  <si>
    <t>382.29</t>
  </si>
  <si>
    <t>1237.74</t>
  </si>
  <si>
    <t>478.89</t>
  </si>
  <si>
    <t>1519.49</t>
  </si>
  <si>
    <t>195.25</t>
  </si>
  <si>
    <t>4841.79</t>
  </si>
  <si>
    <t>5281.48</t>
  </si>
  <si>
    <t>78.62</t>
  </si>
  <si>
    <t>1136.18</t>
  </si>
  <si>
    <t>81.43</t>
  </si>
  <si>
    <t>319.17</t>
  </si>
  <si>
    <t>504.48</t>
  </si>
  <si>
    <t>378.29</t>
  </si>
  <si>
    <t>2215.34</t>
  </si>
  <si>
    <t>438.45</t>
  </si>
  <si>
    <t>432.56</t>
  </si>
  <si>
    <t>1123.97</t>
  </si>
  <si>
    <t>1187.96</t>
  </si>
  <si>
    <t>2151.73</t>
  </si>
  <si>
    <t>1305.02</t>
  </si>
  <si>
    <t>4754.48</t>
  </si>
  <si>
    <t>4696.33</t>
  </si>
  <si>
    <t>5198.38</t>
  </si>
  <si>
    <t>3627.76</t>
  </si>
  <si>
    <t>1179.32</t>
  </si>
  <si>
    <t>1000.38</t>
  </si>
  <si>
    <t>75.22</t>
  </si>
  <si>
    <t>5613.82</t>
  </si>
  <si>
    <t>1194.87</t>
  </si>
  <si>
    <t>1325.49</t>
  </si>
  <si>
    <t>427.32</t>
  </si>
  <si>
    <t>227.48</t>
  </si>
  <si>
    <t>774.78</t>
  </si>
  <si>
    <t>4994.28</t>
  </si>
  <si>
    <t>286.29</t>
  </si>
  <si>
    <t>1018.09</t>
  </si>
  <si>
    <t>393.14</t>
  </si>
  <si>
    <t>966.95</t>
  </si>
  <si>
    <t>3580.51</t>
  </si>
  <si>
    <t>1733.91</t>
  </si>
  <si>
    <t>1555.08</t>
  </si>
  <si>
    <t>874.57</t>
  </si>
  <si>
    <t>921.81</t>
  </si>
  <si>
    <t>3558.37</t>
  </si>
  <si>
    <t>1925.38</t>
  </si>
  <si>
    <t>5269.06</t>
  </si>
  <si>
    <t>4588.99</t>
  </si>
  <si>
    <t>1955.18</t>
  </si>
  <si>
    <t>3190.44</t>
  </si>
  <si>
    <t>229.1</t>
  </si>
  <si>
    <t>2218.58</t>
  </si>
  <si>
    <t>461.12</t>
  </si>
  <si>
    <t>4202.16</t>
  </si>
  <si>
    <t>5042.66</t>
  </si>
  <si>
    <t>4940.66</t>
  </si>
  <si>
    <t>4367.23</t>
  </si>
  <si>
    <t>5965.44</t>
  </si>
  <si>
    <t>1165.61</t>
  </si>
  <si>
    <t>1261.02</t>
  </si>
  <si>
    <t>904.37</t>
  </si>
  <si>
    <t>1337.47</t>
  </si>
  <si>
    <t>1207.67</t>
  </si>
  <si>
    <t>770.3</t>
  </si>
  <si>
    <t>791.9</t>
  </si>
  <si>
    <t>1159.77</t>
  </si>
  <si>
    <t>429.97</t>
  </si>
  <si>
    <t>1318.57</t>
  </si>
  <si>
    <t>2052.43</t>
  </si>
  <si>
    <t>1077.21</t>
  </si>
  <si>
    <t>463.39</t>
  </si>
  <si>
    <t>4393.2</t>
  </si>
  <si>
    <t>1725.38</t>
  </si>
  <si>
    <t>517.55</t>
  </si>
  <si>
    <t>1348.27</t>
  </si>
  <si>
    <t>1866.31</t>
  </si>
  <si>
    <t>1879.1</t>
  </si>
  <si>
    <t>613.34</t>
  </si>
  <si>
    <t>439.74</t>
  </si>
  <si>
    <t>1498.7</t>
  </si>
  <si>
    <t>2139.31</t>
  </si>
  <si>
    <t>756.1</t>
  </si>
  <si>
    <t>459.4</t>
  </si>
  <si>
    <t>5687.85</t>
  </si>
  <si>
    <t>533.8</t>
  </si>
  <si>
    <t>4429.7</t>
  </si>
  <si>
    <t>841.36</t>
  </si>
  <si>
    <t>2307.88</t>
  </si>
  <si>
    <t>5258.7</t>
  </si>
  <si>
    <t>2557.18</t>
  </si>
  <si>
    <t>1710.31</t>
  </si>
  <si>
    <t>101.35</t>
  </si>
  <si>
    <t>1057.45</t>
  </si>
  <si>
    <t>5080.78</t>
  </si>
  <si>
    <t>6161.29</t>
  </si>
  <si>
    <t>5818.68</t>
  </si>
  <si>
    <t>702.27</t>
  </si>
  <si>
    <t>1237.69</t>
  </si>
  <si>
    <t>594.44</t>
  </si>
  <si>
    <t>1517.55</t>
  </si>
  <si>
    <t>152.16</t>
  </si>
  <si>
    <t>729.91</t>
  </si>
  <si>
    <t>4700.33</t>
  </si>
  <si>
    <t>1691.58</t>
  </si>
  <si>
    <t>1367.66</t>
  </si>
  <si>
    <t>83.59</t>
  </si>
  <si>
    <t>55.83</t>
  </si>
  <si>
    <t>726.73</t>
  </si>
  <si>
    <t>1833.1</t>
  </si>
  <si>
    <t>84.02</t>
  </si>
  <si>
    <t>1473.76</t>
  </si>
  <si>
    <t>245.41</t>
  </si>
  <si>
    <t>1454.43</t>
  </si>
  <si>
    <t>521.65</t>
  </si>
  <si>
    <t>4281.97</t>
  </si>
  <si>
    <t>500.97</t>
  </si>
  <si>
    <t>94.06</t>
  </si>
  <si>
    <t>379.7</t>
  </si>
  <si>
    <t>833.86</t>
  </si>
  <si>
    <t>1550.32</t>
  </si>
  <si>
    <t>2190.61</t>
  </si>
  <si>
    <t>1284.67</t>
  </si>
  <si>
    <t>3760.31</t>
  </si>
  <si>
    <t>6336.5</t>
  </si>
  <si>
    <t>5289.15</t>
  </si>
  <si>
    <t>5631.86</t>
  </si>
  <si>
    <t>5705.78</t>
  </si>
  <si>
    <t>4795.63</t>
  </si>
  <si>
    <t>607.02</t>
  </si>
  <si>
    <t>368.03</t>
  </si>
  <si>
    <t>557.94</t>
  </si>
  <si>
    <t>207.02</t>
  </si>
  <si>
    <t>515.77</t>
  </si>
  <si>
    <t>1425.76</t>
  </si>
  <si>
    <t>72.84</t>
  </si>
  <si>
    <t>307.34</t>
  </si>
  <si>
    <t>4129.65</t>
  </si>
  <si>
    <t>1915.5</t>
  </si>
  <si>
    <t>4585.53</t>
  </si>
  <si>
    <t>671.65</t>
  </si>
  <si>
    <t>3104.75</t>
  </si>
  <si>
    <t>320.95</t>
  </si>
  <si>
    <t>1186.99</t>
  </si>
  <si>
    <t>1899.89</t>
  </si>
  <si>
    <t>4282.88</t>
  </si>
  <si>
    <t>239.31</t>
  </si>
  <si>
    <t>1118.63</t>
  </si>
  <si>
    <t>850.92</t>
  </si>
  <si>
    <t>1644.71</t>
  </si>
  <si>
    <t>241.31</t>
  </si>
  <si>
    <t>498.7</t>
  </si>
  <si>
    <t>443.14</t>
  </si>
  <si>
    <t>1293.9</t>
  </si>
  <si>
    <t>5368.9</t>
  </si>
  <si>
    <t>5271.33</t>
  </si>
  <si>
    <t>553.08</t>
  </si>
  <si>
    <t>1766.69</t>
  </si>
  <si>
    <t>1240.66</t>
  </si>
  <si>
    <t>1400.11</t>
  </si>
  <si>
    <t>436.39</t>
  </si>
  <si>
    <t>2460.31</t>
  </si>
  <si>
    <t>277.59</t>
  </si>
  <si>
    <t>2034.07</t>
  </si>
  <si>
    <t>1885.8</t>
  </si>
  <si>
    <t>5569.33</t>
  </si>
  <si>
    <t>4505.62</t>
  </si>
  <si>
    <t>150.16</t>
  </si>
  <si>
    <t>2318.63</t>
  </si>
  <si>
    <t>436.56</t>
  </si>
  <si>
    <t>249.35</t>
  </si>
  <si>
    <t>6930.94</t>
  </si>
  <si>
    <t>337.1</t>
  </si>
  <si>
    <t>6944.12</t>
  </si>
  <si>
    <t>1621.54</t>
  </si>
  <si>
    <t>1305.67</t>
  </si>
  <si>
    <t>2283.53</t>
  </si>
  <si>
    <t>1199.35</t>
  </si>
  <si>
    <t>1109.99</t>
  </si>
  <si>
    <t>947.35</t>
  </si>
  <si>
    <t>2290.55</t>
  </si>
  <si>
    <t>859.56</t>
  </si>
  <si>
    <t>2148.54</t>
  </si>
  <si>
    <t>769.44</t>
  </si>
  <si>
    <t>5980.29</t>
  </si>
  <si>
    <t>187.74</t>
  </si>
  <si>
    <t>1684.02</t>
  </si>
  <si>
    <t>2021.06</t>
  </si>
  <si>
    <t>65.6</t>
  </si>
  <si>
    <t>1488.72</t>
  </si>
  <si>
    <t>1840.39</t>
  </si>
  <si>
    <t>2361.93</t>
  </si>
  <si>
    <t>481.32</t>
  </si>
  <si>
    <t>406.59</t>
  </si>
  <si>
    <t>136.39</t>
  </si>
  <si>
    <t>319.01</t>
  </si>
  <si>
    <t>2197.52</t>
  </si>
  <si>
    <t>5663.66</t>
  </si>
  <si>
    <t>5342.06</t>
  </si>
  <si>
    <t>2221.28</t>
  </si>
  <si>
    <t>2245.03</t>
  </si>
  <si>
    <t>4756.7</t>
  </si>
  <si>
    <t>819.06</t>
  </si>
  <si>
    <t>2374.57</t>
  </si>
  <si>
    <t>473.81</t>
  </si>
  <si>
    <t>5575.81</t>
  </si>
  <si>
    <t>6646.11</t>
  </si>
  <si>
    <t>899.14</t>
  </si>
  <si>
    <t>5625.97</t>
  </si>
  <si>
    <t>3250.65</t>
  </si>
  <si>
    <t>727.11</t>
  </si>
  <si>
    <t>71.22</t>
  </si>
  <si>
    <t>306.91</t>
  </si>
  <si>
    <t>246.22</t>
  </si>
  <si>
    <t>4088.61</t>
  </si>
  <si>
    <t>264.25</t>
  </si>
  <si>
    <t>57.56</t>
  </si>
  <si>
    <t>759.45</t>
  </si>
  <si>
    <t>514.26</t>
  </si>
  <si>
    <t>410.69</t>
  </si>
  <si>
    <t>2140.88</t>
  </si>
  <si>
    <t>619.55</t>
  </si>
  <si>
    <t>2274.84</t>
  </si>
  <si>
    <t>291.52</t>
  </si>
  <si>
    <t>3110.96</t>
  </si>
  <si>
    <t>107.72</t>
  </si>
  <si>
    <t>193.36</t>
  </si>
  <si>
    <t>1370.36</t>
  </si>
  <si>
    <t>1242.5</t>
  </si>
  <si>
    <t>667.6</t>
  </si>
  <si>
    <t>1886.72</t>
  </si>
  <si>
    <t>270.14</t>
  </si>
  <si>
    <t>1728.73</t>
  </si>
  <si>
    <t>1378.73</t>
  </si>
  <si>
    <t>380.13</t>
  </si>
  <si>
    <t>528.02</t>
  </si>
  <si>
    <t>6207.02</t>
  </si>
  <si>
    <t>3212.96</t>
  </si>
  <si>
    <t>2120.36</t>
  </si>
  <si>
    <t>1757.45</t>
  </si>
  <si>
    <t>556.53</t>
  </si>
  <si>
    <t>270.36</t>
  </si>
  <si>
    <t>2730.29</t>
  </si>
  <si>
    <t>168.14</t>
  </si>
  <si>
    <t>186.99</t>
  </si>
  <si>
    <t>2339.26</t>
  </si>
  <si>
    <t>233.59</t>
  </si>
  <si>
    <t>5663.07</t>
  </si>
  <si>
    <t>5661.13</t>
  </si>
  <si>
    <t>1239.31</t>
  </si>
  <si>
    <t>586.66</t>
  </si>
  <si>
    <t>2119.66</t>
  </si>
  <si>
    <t>2056.97</t>
  </si>
  <si>
    <t>276.08</t>
  </si>
  <si>
    <t>2119.12</t>
  </si>
  <si>
    <t>745.09</t>
  </si>
  <si>
    <t>2358.75</t>
  </si>
  <si>
    <t>166.85</t>
  </si>
  <si>
    <t>390.06</t>
  </si>
  <si>
    <t>713.88</t>
  </si>
  <si>
    <t>2266.74</t>
  </si>
  <si>
    <t>1439.9</t>
  </si>
  <si>
    <t>454.27</t>
  </si>
  <si>
    <t>1816.42</t>
  </si>
  <si>
    <t>486.72</t>
  </si>
  <si>
    <t>236.93</t>
  </si>
  <si>
    <t>2343.36</t>
  </si>
  <si>
    <t>3143.09</t>
  </si>
  <si>
    <t>417.06</t>
  </si>
  <si>
    <t>1236.18</t>
  </si>
  <si>
    <t>1930.99</t>
  </si>
  <si>
    <t>828.56</t>
  </si>
  <si>
    <t>750.97</t>
  </si>
  <si>
    <t>1137.42</t>
  </si>
  <si>
    <t>672.3</t>
  </si>
  <si>
    <t>1375.86</t>
  </si>
  <si>
    <t>2747.84</t>
  </si>
  <si>
    <t>181.7</t>
  </si>
  <si>
    <t>447.14</t>
  </si>
  <si>
    <t>755.72</t>
  </si>
  <si>
    <t>2441.58</t>
  </si>
  <si>
    <t>151.13</t>
  </si>
  <si>
    <t>5553.89</t>
  </si>
  <si>
    <t>5604.97</t>
  </si>
  <si>
    <t>2294.66</t>
  </si>
  <si>
    <t>543.74</t>
  </si>
  <si>
    <t>357.13</t>
  </si>
  <si>
    <t>163.98</t>
  </si>
  <si>
    <t>883.1</t>
  </si>
  <si>
    <t>173.6</t>
  </si>
  <si>
    <t>1255.45</t>
  </si>
  <si>
    <t>99.14</t>
  </si>
  <si>
    <t>152.27</t>
  </si>
  <si>
    <t>47.68</t>
  </si>
  <si>
    <t>380.35</t>
  </si>
  <si>
    <t>2155.29</t>
  </si>
  <si>
    <t>200.27</t>
  </si>
  <si>
    <t>2043.36</t>
  </si>
  <si>
    <t>507.51</t>
  </si>
  <si>
    <t>2290.98</t>
  </si>
  <si>
    <t>959.77</t>
  </si>
  <si>
    <t>365.77</t>
  </si>
  <si>
    <t>1214.63</t>
  </si>
  <si>
    <t>606.1</t>
  </si>
  <si>
    <t>2118.36</t>
  </si>
  <si>
    <t>5589.42</t>
  </si>
  <si>
    <t>2542.93</t>
  </si>
  <si>
    <t>444.06</t>
  </si>
  <si>
    <t>146.71</t>
  </si>
  <si>
    <t>5667.5</t>
  </si>
  <si>
    <t>3635.37</t>
  </si>
  <si>
    <t>1828.73</t>
  </si>
  <si>
    <t>2009.23</t>
  </si>
  <si>
    <t>1561.88</t>
  </si>
  <si>
    <t>452.54</t>
  </si>
  <si>
    <t>5627.22</t>
  </si>
  <si>
    <t>1128.83</t>
  </si>
  <si>
    <t>433.53</t>
  </si>
  <si>
    <t>284.67</t>
  </si>
  <si>
    <t>1539.8</t>
  </si>
  <si>
    <t>2169.6</t>
  </si>
  <si>
    <t>509.94</t>
  </si>
  <si>
    <t>304.32</t>
  </si>
  <si>
    <t>812.1</t>
  </si>
  <si>
    <t>1135.91</t>
  </si>
  <si>
    <t>281.37</t>
  </si>
  <si>
    <t>309.45</t>
  </si>
  <si>
    <t>1591.25</t>
  </si>
  <si>
    <t>65.98</t>
  </si>
  <si>
    <t>179.7</t>
  </si>
  <si>
    <t>871.17</t>
  </si>
  <si>
    <t>614.8</t>
  </si>
  <si>
    <t>316.36</t>
  </si>
  <si>
    <t>2856.91</t>
  </si>
  <si>
    <t>1306.75</t>
  </si>
  <si>
    <t>4924.57</t>
  </si>
  <si>
    <t>908.32</t>
  </si>
  <si>
    <t>1639.85</t>
  </si>
  <si>
    <t>234.45</t>
  </si>
  <si>
    <t>87.1</t>
  </si>
  <si>
    <t>2734.18</t>
  </si>
  <si>
    <t>440.01</t>
  </si>
  <si>
    <t>1431.37</t>
  </si>
  <si>
    <t>1790.61</t>
  </si>
  <si>
    <t>5592.23</t>
  </si>
  <si>
    <t>2768.36</t>
  </si>
  <si>
    <t>5102.05</t>
  </si>
  <si>
    <t>1283.32</t>
  </si>
  <si>
    <t>342.12</t>
  </si>
  <si>
    <t>381.91</t>
  </si>
  <si>
    <t>313.28</t>
  </si>
  <si>
    <t>2522.3</t>
  </si>
  <si>
    <t>128.73</t>
  </si>
  <si>
    <t>2207.51</t>
  </si>
  <si>
    <t>117.22</t>
  </si>
  <si>
    <t>2278.83</t>
  </si>
  <si>
    <t>448.06</t>
  </si>
  <si>
    <t>316.41</t>
  </si>
  <si>
    <t>4900.97</t>
  </si>
  <si>
    <t>113.93</t>
  </si>
  <si>
    <t>1514.63</t>
  </si>
  <si>
    <t>1483.32</t>
  </si>
  <si>
    <t>1457.88</t>
  </si>
  <si>
    <t>999.51</t>
  </si>
  <si>
    <t>115.01</t>
  </si>
  <si>
    <t>1502.59</t>
  </si>
  <si>
    <t>397.03</t>
  </si>
  <si>
    <t>463.07</t>
  </si>
  <si>
    <t>2348.7</t>
  </si>
  <si>
    <t>282.18</t>
  </si>
  <si>
    <t>531.16</t>
  </si>
  <si>
    <t>1138.18</t>
  </si>
  <si>
    <t>1102.86</t>
  </si>
  <si>
    <t>1685.37</t>
  </si>
  <si>
    <t>1274.19</t>
  </si>
  <si>
    <t>1187.74</t>
  </si>
  <si>
    <t>784.83</t>
  </si>
  <si>
    <t>1504.32</t>
  </si>
  <si>
    <t>4852.05</t>
  </si>
  <si>
    <t>5745.52</t>
  </si>
  <si>
    <t>214.36</t>
  </si>
  <si>
    <t>291.68</t>
  </si>
  <si>
    <t>1033.05</t>
  </si>
  <si>
    <t>665.17</t>
  </si>
  <si>
    <t>3013.55</t>
  </si>
  <si>
    <t>817.76</t>
  </si>
  <si>
    <t>2196.71</t>
  </si>
  <si>
    <t>1689.53</t>
  </si>
  <si>
    <t>1630.02</t>
  </si>
  <si>
    <t>2879.43</t>
  </si>
  <si>
    <t>3341.9</t>
  </si>
  <si>
    <t>220.9</t>
  </si>
  <si>
    <t>1269.49</t>
  </si>
  <si>
    <t>531.75</t>
  </si>
  <si>
    <t>641.52</t>
  </si>
  <si>
    <t>1417.71</t>
  </si>
  <si>
    <t>612.91</t>
  </si>
  <si>
    <t>586.29</t>
  </si>
  <si>
    <t>333.75</t>
  </si>
  <si>
    <t>2514.96</t>
  </si>
  <si>
    <t>1490.82</t>
  </si>
  <si>
    <t>3145.2</t>
  </si>
  <si>
    <t>5982.13</t>
  </si>
  <si>
    <t>1025.86</t>
  </si>
  <si>
    <t>1920.14</t>
  </si>
  <si>
    <t>221.98</t>
  </si>
  <si>
    <t>162.31</t>
  </si>
  <si>
    <t>4620.3</t>
  </si>
  <si>
    <t>51.13</t>
  </si>
  <si>
    <t>254.37</t>
  </si>
  <si>
    <t>2858.37</t>
  </si>
  <si>
    <t>1317.55</t>
  </si>
  <si>
    <t>642.82</t>
  </si>
  <si>
    <t>551.78</t>
  </si>
  <si>
    <t>296.49</t>
  </si>
  <si>
    <t>5121.87</t>
  </si>
  <si>
    <t>3204.1</t>
  </si>
  <si>
    <t>4502.16</t>
  </si>
  <si>
    <t>5628.78</t>
  </si>
  <si>
    <t>5640.71</t>
  </si>
  <si>
    <t>5587.96</t>
  </si>
  <si>
    <t>4481.32</t>
  </si>
  <si>
    <t>1236.66</t>
  </si>
  <si>
    <t>2339.96</t>
  </si>
  <si>
    <t>533.59</t>
  </si>
  <si>
    <t>4615.66</t>
  </si>
  <si>
    <t>233.37</t>
  </si>
  <si>
    <t>338.12</t>
  </si>
  <si>
    <t>1482.24</t>
  </si>
  <si>
    <t>810.75</t>
  </si>
  <si>
    <t>5384.78</t>
  </si>
  <si>
    <t>1199.41</t>
  </si>
  <si>
    <t>601.57</t>
  </si>
  <si>
    <t>3994.22</t>
  </si>
  <si>
    <t>2146.28</t>
  </si>
  <si>
    <t>98.06</t>
  </si>
  <si>
    <t>210.69</t>
  </si>
  <si>
    <t>1895.74</t>
  </si>
  <si>
    <t>227.81</t>
  </si>
  <si>
    <t>1967.44</t>
  </si>
  <si>
    <t>83.64</t>
  </si>
  <si>
    <t>899.41</t>
  </si>
  <si>
    <t>1496.11</t>
  </si>
  <si>
    <t>257.24</t>
  </si>
  <si>
    <t>620.68</t>
  </si>
  <si>
    <t>1884.94</t>
  </si>
  <si>
    <t>4544.6</t>
  </si>
  <si>
    <t>1260.85</t>
  </si>
  <si>
    <t>545.46</t>
  </si>
  <si>
    <t>353.46</t>
  </si>
  <si>
    <t>1481.37</t>
  </si>
  <si>
    <t>3222.41</t>
  </si>
  <si>
    <t>1374.84</t>
  </si>
  <si>
    <t>3261.93</t>
  </si>
  <si>
    <t>3224.08</t>
  </si>
  <si>
    <t>2386.07</t>
  </si>
  <si>
    <t>3459.56</t>
  </si>
  <si>
    <t>130.35</t>
  </si>
  <si>
    <t>1371.27</t>
  </si>
  <si>
    <t>1265.55</t>
  </si>
  <si>
    <t>824.03</t>
  </si>
  <si>
    <t>494.98</t>
  </si>
  <si>
    <t>593.74</t>
  </si>
  <si>
    <t>2585.69</t>
  </si>
  <si>
    <t>1748.6</t>
  </si>
  <si>
    <t>5562.85</t>
  </si>
  <si>
    <t>4898.76</t>
  </si>
  <si>
    <t>5278.24</t>
  </si>
  <si>
    <t>5624.57</t>
  </si>
  <si>
    <t>2120.25</t>
  </si>
  <si>
    <t>938.55</t>
  </si>
  <si>
    <t>1228.08</t>
  </si>
  <si>
    <t>1091.9</t>
  </si>
  <si>
    <t>2578.89</t>
  </si>
  <si>
    <t>243.74</t>
  </si>
  <si>
    <t>313.82</t>
  </si>
  <si>
    <t>275.38</t>
  </si>
  <si>
    <t>1662.96</t>
  </si>
  <si>
    <t>5343.09</t>
  </si>
  <si>
    <t>1418.9</t>
  </si>
  <si>
    <t>1434.4</t>
  </si>
  <si>
    <t>554.91</t>
  </si>
  <si>
    <t>407.83</t>
  </si>
  <si>
    <t>369.55</t>
  </si>
  <si>
    <t>2929.32</t>
  </si>
  <si>
    <t>1949.51</t>
  </si>
  <si>
    <t>466.74</t>
  </si>
  <si>
    <t>252.81</t>
  </si>
  <si>
    <t>391.14</t>
  </si>
  <si>
    <t>1429.1</t>
  </si>
  <si>
    <t>4123.81</t>
  </si>
  <si>
    <t>175.86</t>
  </si>
  <si>
    <t>1279.97</t>
  </si>
  <si>
    <t>1386.23</t>
  </si>
  <si>
    <t>617.44</t>
  </si>
  <si>
    <t>86.88</t>
  </si>
  <si>
    <t>3854.38</t>
  </si>
  <si>
    <t>3246.22</t>
  </si>
  <si>
    <t>904.64</t>
  </si>
  <si>
    <t>5133.59</t>
  </si>
  <si>
    <t>1960.96</t>
  </si>
  <si>
    <t>224.89</t>
  </si>
  <si>
    <t>243.63</t>
  </si>
  <si>
    <t>2063.12</t>
  </si>
  <si>
    <t>2091.04</t>
  </si>
  <si>
    <t>977.05</t>
  </si>
  <si>
    <t>5539.53</t>
  </si>
  <si>
    <t>5560.32</t>
  </si>
  <si>
    <t>3219.82</t>
  </si>
  <si>
    <t>3063.07</t>
  </si>
  <si>
    <t>1283.15</t>
  </si>
  <si>
    <t>1223.22</t>
  </si>
  <si>
    <t>99.24</t>
  </si>
  <si>
    <t>584.5</t>
  </si>
  <si>
    <t>4322.79</t>
  </si>
  <si>
    <t>217.49</t>
  </si>
  <si>
    <t>3154.1</t>
  </si>
  <si>
    <t>236.83</t>
  </si>
  <si>
    <t>195.84</t>
  </si>
  <si>
    <t>1718.58</t>
  </si>
  <si>
    <t>149.46</t>
  </si>
  <si>
    <t>1746.54</t>
  </si>
  <si>
    <t>362.91</t>
  </si>
  <si>
    <t>6331.16</t>
  </si>
  <si>
    <t>1734.29</t>
  </si>
  <si>
    <t>637.26</t>
  </si>
  <si>
    <t>364.25</t>
  </si>
  <si>
    <t>2789.85</t>
  </si>
  <si>
    <t>334.29</t>
  </si>
  <si>
    <t>232.72</t>
  </si>
  <si>
    <t>3313.28</t>
  </si>
  <si>
    <t>1709.94</t>
  </si>
  <si>
    <t>3175.27</t>
  </si>
  <si>
    <t>357.61</t>
  </si>
  <si>
    <t>1439.42</t>
  </si>
  <si>
    <t>2117.87</t>
  </si>
  <si>
    <t>5074.3</t>
  </si>
  <si>
    <t>3356.37</t>
  </si>
  <si>
    <t>169.49</t>
  </si>
  <si>
    <t>1880.35</t>
  </si>
  <si>
    <t>156.86</t>
  </si>
  <si>
    <t>357.34</t>
  </si>
  <si>
    <t>60.58</t>
  </si>
  <si>
    <t>1011.83</t>
  </si>
  <si>
    <t>1081.1</t>
  </si>
  <si>
    <t>1967.6</t>
  </si>
  <si>
    <t>1080.24</t>
  </si>
  <si>
    <t>2118.95</t>
  </si>
  <si>
    <t>2172.62</t>
  </si>
  <si>
    <t>1895.63</t>
  </si>
  <si>
    <t>445.41</t>
  </si>
  <si>
    <t>4552.22</t>
  </si>
  <si>
    <t>5261.83</t>
  </si>
  <si>
    <t>735.91</t>
  </si>
  <si>
    <t>787.2</t>
  </si>
  <si>
    <t>734.83</t>
  </si>
  <si>
    <t>2322.84</t>
  </si>
  <si>
    <t>3118.74</t>
  </si>
  <si>
    <t>778.83</t>
  </si>
  <si>
    <t>297.73</t>
  </si>
  <si>
    <t>76.35</t>
  </si>
  <si>
    <t>3040.98</t>
  </si>
  <si>
    <t>2594.01</t>
  </si>
  <si>
    <t>2287.58</t>
  </si>
  <si>
    <t>72.68</t>
  </si>
  <si>
    <t>1134.56</t>
  </si>
  <si>
    <t>1106.16</t>
  </si>
  <si>
    <t>223.38</t>
  </si>
  <si>
    <t>683.53</t>
  </si>
  <si>
    <t>501.3</t>
  </si>
  <si>
    <t>415.77</t>
  </si>
  <si>
    <t>73.6</t>
  </si>
  <si>
    <t>519.22</t>
  </si>
  <si>
    <t>2174.73</t>
  </si>
  <si>
    <t>907.4</t>
  </si>
  <si>
    <t>1109.07</t>
  </si>
  <si>
    <t>144.6</t>
  </si>
  <si>
    <t>237.96</t>
  </si>
  <si>
    <t>1874.08</t>
  </si>
  <si>
    <t>2693.41</t>
  </si>
  <si>
    <t>1329.16</t>
  </si>
  <si>
    <t>3848.27</t>
  </si>
  <si>
    <t>2140.5</t>
  </si>
  <si>
    <t>152.65</t>
  </si>
  <si>
    <t>380.02</t>
  </si>
  <si>
    <t>1090.17</t>
  </si>
  <si>
    <t>1602.65</t>
  </si>
  <si>
    <t>145.14</t>
  </si>
  <si>
    <t>3037.91</t>
  </si>
  <si>
    <t>1013.99</t>
  </si>
  <si>
    <t>624.46</t>
  </si>
  <si>
    <t>892.39</t>
  </si>
  <si>
    <t>3075.81</t>
  </si>
  <si>
    <t>888.01</t>
  </si>
  <si>
    <t>2245.57</t>
  </si>
  <si>
    <t>3648.33</t>
  </si>
  <si>
    <t>64.74</t>
  </si>
  <si>
    <t>1281.91</t>
  </si>
  <si>
    <t>353.13</t>
  </si>
  <si>
    <t>346.92</t>
  </si>
  <si>
    <t>844.38</t>
  </si>
  <si>
    <t>2082.67</t>
  </si>
  <si>
    <t>1452.27</t>
  </si>
  <si>
    <t>890.88</t>
  </si>
  <si>
    <t>1240.88</t>
  </si>
  <si>
    <t>221.81</t>
  </si>
  <si>
    <t>1718.41</t>
  </si>
  <si>
    <t>1180.51</t>
  </si>
  <si>
    <t>161.93</t>
  </si>
  <si>
    <t>1234.94</t>
  </si>
  <si>
    <t>2419.49</t>
  </si>
  <si>
    <t>1532.83</t>
  </si>
  <si>
    <t>2412.58</t>
  </si>
  <si>
    <t>5708.97</t>
  </si>
  <si>
    <t>209.67</t>
  </si>
  <si>
    <t>173.49</t>
  </si>
  <si>
    <t>2349.41</t>
  </si>
  <si>
    <t>2380.29</t>
  </si>
  <si>
    <t>211.02</t>
  </si>
  <si>
    <t>920.73</t>
  </si>
  <si>
    <t>385.96</t>
  </si>
  <si>
    <t>316.58</t>
  </si>
  <si>
    <t>1248.06</t>
  </si>
  <si>
    <t>4094.87</t>
  </si>
  <si>
    <t>486.39</t>
  </si>
  <si>
    <t>4292.39</t>
  </si>
  <si>
    <t>537.96</t>
  </si>
  <si>
    <t>5317.44</t>
  </si>
  <si>
    <t>1530.24</t>
  </si>
  <si>
    <t>109.72</t>
  </si>
  <si>
    <t>598.43</t>
  </si>
  <si>
    <t>993.47</t>
  </si>
  <si>
    <t>151.78</t>
  </si>
  <si>
    <t>3481.59</t>
  </si>
  <si>
    <t>5092.33</t>
  </si>
  <si>
    <t>207.07</t>
  </si>
  <si>
    <t>1576.94</t>
  </si>
  <si>
    <t>94.98</t>
  </si>
  <si>
    <t>134.5</t>
  </si>
  <si>
    <t>4854.97</t>
  </si>
  <si>
    <t>744.28</t>
  </si>
  <si>
    <t>135.31</t>
  </si>
  <si>
    <t>351.89</t>
  </si>
  <si>
    <t>6219.22</t>
  </si>
  <si>
    <t>1601.3</t>
  </si>
  <si>
    <t>896.54</t>
  </si>
  <si>
    <t>106.37</t>
  </si>
  <si>
    <t>4637.64</t>
  </si>
  <si>
    <t>748.92</t>
  </si>
  <si>
    <t>92.39</t>
  </si>
  <si>
    <t>115.23</t>
  </si>
  <si>
    <t>216.95</t>
  </si>
  <si>
    <t>192.82</t>
  </si>
  <si>
    <t>1174.19</t>
  </si>
  <si>
    <t>2591.79</t>
  </si>
  <si>
    <t>4518.36</t>
  </si>
  <si>
    <t>1140.66</t>
  </si>
  <si>
    <t>712.96</t>
  </si>
  <si>
    <t>2048.65</t>
  </si>
  <si>
    <t>359.45</t>
  </si>
  <si>
    <t>3244.17</t>
  </si>
  <si>
    <t>5461.94</t>
  </si>
  <si>
    <t>3069.33</t>
  </si>
  <si>
    <t>245.3</t>
  </si>
  <si>
    <t>1872.62</t>
  </si>
  <si>
    <t>677.43</t>
  </si>
  <si>
    <t>1174.51</t>
  </si>
  <si>
    <t>1383.26</t>
  </si>
  <si>
    <t>5220.09</t>
  </si>
  <si>
    <t>292.66</t>
  </si>
  <si>
    <t>2912.53</t>
  </si>
  <si>
    <t>148.6</t>
  </si>
  <si>
    <t>364.47</t>
  </si>
  <si>
    <t>1165.5</t>
  </si>
  <si>
    <t>210.53</t>
  </si>
  <si>
    <t>248.65</t>
  </si>
  <si>
    <t>1080.56</t>
  </si>
  <si>
    <t>773.65</t>
  </si>
  <si>
    <t>215.17</t>
  </si>
  <si>
    <t>205.24</t>
  </si>
  <si>
    <t>3571.71</t>
  </si>
  <si>
    <t>2021.65</t>
  </si>
  <si>
    <t>995.9</t>
  </si>
  <si>
    <t>1238.45</t>
  </si>
  <si>
    <t>217.6</t>
  </si>
  <si>
    <t>1665.66</t>
  </si>
  <si>
    <t>374.24</t>
  </si>
  <si>
    <t>2462.47</t>
  </si>
  <si>
    <t>1802.38</t>
  </si>
  <si>
    <t>130.89</t>
  </si>
  <si>
    <t>472.14</t>
  </si>
  <si>
    <t>3523.81</t>
  </si>
  <si>
    <t>1715.5</t>
  </si>
  <si>
    <t>96.22</t>
  </si>
  <si>
    <t>386.83</t>
  </si>
  <si>
    <t>179.75</t>
  </si>
  <si>
    <t>1522.79</t>
  </si>
  <si>
    <t>1125.59</t>
  </si>
  <si>
    <t>190.44</t>
  </si>
  <si>
    <t>3071.22</t>
  </si>
  <si>
    <t>1186.83</t>
  </si>
  <si>
    <t>3341.31</t>
  </si>
  <si>
    <t>417.22</t>
  </si>
  <si>
    <t>653.29</t>
  </si>
  <si>
    <t>120.46</t>
  </si>
  <si>
    <t>278.46</t>
  </si>
  <si>
    <t>3105.89</t>
  </si>
  <si>
    <t>361.99</t>
  </si>
  <si>
    <t>1967.55</t>
  </si>
  <si>
    <t>3345.57</t>
  </si>
  <si>
    <t>2069.71</t>
  </si>
  <si>
    <t>2399.62</t>
  </si>
  <si>
    <t>821.38</t>
  </si>
  <si>
    <t>863.39</t>
  </si>
  <si>
    <t>3348.98</t>
  </si>
  <si>
    <t>1861.39</t>
  </si>
  <si>
    <t>1185.37</t>
  </si>
  <si>
    <t>1265.01</t>
  </si>
  <si>
    <t>2978.89</t>
  </si>
  <si>
    <t>802.59</t>
  </si>
  <si>
    <t>398.22</t>
  </si>
  <si>
    <t>3343.85</t>
  </si>
  <si>
    <t>3344.93</t>
  </si>
  <si>
    <t>474.89</t>
  </si>
  <si>
    <t>452.16</t>
  </si>
  <si>
    <t>2584.18</t>
  </si>
  <si>
    <t>2191.15</t>
  </si>
  <si>
    <t>339.69</t>
  </si>
  <si>
    <t>370.09</t>
  </si>
  <si>
    <t>4050.06</t>
  </si>
  <si>
    <t>1527.92</t>
  </si>
  <si>
    <t>2935.96</t>
  </si>
  <si>
    <t>1124.68</t>
  </si>
  <si>
    <t>2581.26</t>
  </si>
  <si>
    <t>1124.35</t>
  </si>
  <si>
    <t>3147.41</t>
  </si>
  <si>
    <t>3105.13</t>
  </si>
  <si>
    <t>2180.02</t>
  </si>
  <si>
    <t>621.71</t>
  </si>
  <si>
    <t>2008.05</t>
  </si>
  <si>
    <t>488.34</t>
  </si>
  <si>
    <t>808.64</t>
  </si>
  <si>
    <t>648.33</t>
  </si>
  <si>
    <t>854.16</t>
  </si>
  <si>
    <t>1555.35</t>
  </si>
  <si>
    <t>1131.05</t>
  </si>
  <si>
    <t>3120.79</t>
  </si>
  <si>
    <t>249.46</t>
  </si>
  <si>
    <t>2135.21</t>
  </si>
  <si>
    <t>1260.96</t>
  </si>
  <si>
    <t>4892.06</t>
  </si>
  <si>
    <t>2075.11</t>
  </si>
  <si>
    <t>2960.69</t>
  </si>
  <si>
    <t>1708.42</t>
  </si>
  <si>
    <t>1507.4</t>
  </si>
  <si>
    <t>2500.27</t>
  </si>
  <si>
    <t>1510.91</t>
  </si>
  <si>
    <t>2507.78</t>
  </si>
  <si>
    <t>3456.7</t>
  </si>
  <si>
    <t>192.17</t>
  </si>
  <si>
    <t>4756.37</t>
  </si>
  <si>
    <t>939.15</t>
  </si>
  <si>
    <t>542.98</t>
  </si>
  <si>
    <t>924.35</t>
  </si>
  <si>
    <t>177.43</t>
  </si>
  <si>
    <t>754.1</t>
  </si>
  <si>
    <t>910.31</t>
  </si>
  <si>
    <t>84.18</t>
  </si>
  <si>
    <t>1442.77</t>
  </si>
  <si>
    <t>167.82</t>
  </si>
  <si>
    <t>1182.83</t>
  </si>
  <si>
    <t>373.49</t>
  </si>
  <si>
    <t>212.64</t>
  </si>
  <si>
    <t>1162.64</t>
  </si>
  <si>
    <t>557.56</t>
  </si>
  <si>
    <t>233.91</t>
  </si>
  <si>
    <t>252.38</t>
  </si>
  <si>
    <t>1021.81</t>
  </si>
  <si>
    <t>2499.95</t>
  </si>
  <si>
    <t>3338.5</t>
  </si>
  <si>
    <t>4267.82</t>
  </si>
  <si>
    <t>752.54</t>
  </si>
  <si>
    <t>6653.78</t>
  </si>
  <si>
    <t>1217.87</t>
  </si>
  <si>
    <t>2040.61</t>
  </si>
  <si>
    <t>5604.81</t>
  </si>
  <si>
    <t>5633.43</t>
  </si>
  <si>
    <t>5620.36</t>
  </si>
  <si>
    <t>873.92</t>
  </si>
  <si>
    <t>454.91</t>
  </si>
  <si>
    <t>396.27</t>
  </si>
  <si>
    <t>206.1</t>
  </si>
  <si>
    <t>68.52</t>
  </si>
  <si>
    <t>3088.28</t>
  </si>
  <si>
    <t>1124.41</t>
  </si>
  <si>
    <t>663.12</t>
  </si>
  <si>
    <t>1742.98</t>
  </si>
  <si>
    <t>897.19</t>
  </si>
  <si>
    <t>4910.58</t>
  </si>
  <si>
    <t>1738.01</t>
  </si>
  <si>
    <t>320.25</t>
  </si>
  <si>
    <t>651.84</t>
  </si>
  <si>
    <t>4898.98</t>
  </si>
  <si>
    <t>656.32</t>
  </si>
  <si>
    <t>140.12</t>
  </si>
  <si>
    <t>2777.21</t>
  </si>
  <si>
    <t>3133.75</t>
  </si>
  <si>
    <t>148.76</t>
  </si>
  <si>
    <t>494.6</t>
  </si>
  <si>
    <t>88.39</t>
  </si>
  <si>
    <t>2188.5</t>
  </si>
  <si>
    <t>1812.1</t>
  </si>
  <si>
    <t>358.15</t>
  </si>
  <si>
    <t>5925.11</t>
  </si>
  <si>
    <t>1517.6</t>
  </si>
  <si>
    <t>115.12</t>
  </si>
  <si>
    <t>1848.92</t>
  </si>
  <si>
    <t>217.06</t>
  </si>
  <si>
    <t>925.65</t>
  </si>
  <si>
    <t>108.37</t>
  </si>
  <si>
    <t>5617.39</t>
  </si>
  <si>
    <t>5982.4</t>
  </si>
  <si>
    <t>4836.99</t>
  </si>
  <si>
    <t>249.84</t>
  </si>
  <si>
    <t>292.39</t>
  </si>
  <si>
    <t>579.97</t>
  </si>
  <si>
    <t>430.72</t>
  </si>
  <si>
    <t>3126.08</t>
  </si>
  <si>
    <t>1320.9</t>
  </si>
  <si>
    <t>1300.7</t>
  </si>
  <si>
    <t>357.29</t>
  </si>
  <si>
    <t>467.22</t>
  </si>
  <si>
    <t>531.48</t>
  </si>
  <si>
    <t>236.18</t>
  </si>
  <si>
    <t>1680.89</t>
  </si>
  <si>
    <t>1868.68</t>
  </si>
  <si>
    <t>581.97</t>
  </si>
  <si>
    <t>651.46</t>
  </si>
  <si>
    <t>488.61</t>
  </si>
  <si>
    <t>51.89</t>
  </si>
  <si>
    <t>487.58</t>
  </si>
  <si>
    <t>92.76</t>
  </si>
  <si>
    <t>115.98</t>
  </si>
  <si>
    <t>226.94</t>
  </si>
  <si>
    <t>1996.01</t>
  </si>
  <si>
    <t>195.36</t>
  </si>
  <si>
    <t>76.89</t>
  </si>
  <si>
    <t>2165.77</t>
  </si>
  <si>
    <t>171.33</t>
  </si>
  <si>
    <t>423.06</t>
  </si>
  <si>
    <t>884.29</t>
  </si>
  <si>
    <t>621.54</t>
  </si>
  <si>
    <t>628.51</t>
  </si>
  <si>
    <t>1199.08</t>
  </si>
  <si>
    <t>221.38</t>
  </si>
  <si>
    <t>128.83</t>
  </si>
  <si>
    <t>375.27</t>
  </si>
  <si>
    <t>379.1</t>
  </si>
  <si>
    <t>519.98</t>
  </si>
  <si>
    <t>3227.59</t>
  </si>
  <si>
    <t>1770.3</t>
  </si>
  <si>
    <t>310.48</t>
  </si>
  <si>
    <t>224.24</t>
  </si>
  <si>
    <t>294.17</t>
  </si>
  <si>
    <t>2352.16</t>
  </si>
  <si>
    <t>897.84</t>
  </si>
  <si>
    <t>780.24</t>
  </si>
  <si>
    <t>491.79</t>
  </si>
  <si>
    <t>420.09</t>
  </si>
  <si>
    <t>224.08</t>
  </si>
  <si>
    <t>1295.36</t>
  </si>
  <si>
    <t>200.22</t>
  </si>
  <si>
    <t>633.1</t>
  </si>
  <si>
    <t>2428.73</t>
  </si>
  <si>
    <t>1702.05</t>
  </si>
  <si>
    <t>994.49</t>
  </si>
  <si>
    <t>246.54</t>
  </si>
  <si>
    <t>1313.93</t>
  </si>
  <si>
    <t>117.44</t>
  </si>
  <si>
    <t>507.94</t>
  </si>
  <si>
    <t>242.87</t>
  </si>
  <si>
    <t>1158.42</t>
  </si>
  <si>
    <t>172.41</t>
  </si>
  <si>
    <t>127.65</t>
  </si>
  <si>
    <t>1766.47</t>
  </si>
  <si>
    <t>2122.84</t>
  </si>
  <si>
    <t>1416.2</t>
  </si>
  <si>
    <t>2096.65</t>
  </si>
  <si>
    <t>1104.54</t>
  </si>
  <si>
    <t>733.75</t>
  </si>
  <si>
    <t>1000.92</t>
  </si>
  <si>
    <t>2198.33</t>
  </si>
  <si>
    <t>1404.21</t>
  </si>
  <si>
    <t>473.92</t>
  </si>
  <si>
    <t>401.73</t>
  </si>
  <si>
    <t>2055.02</t>
  </si>
  <si>
    <t>3274.41</t>
  </si>
  <si>
    <t>1817.66</t>
  </si>
  <si>
    <t>1325.97</t>
  </si>
  <si>
    <t>1039.42</t>
  </si>
  <si>
    <t>238.12</t>
  </si>
  <si>
    <t>147.62</t>
  </si>
  <si>
    <t>2340.55</t>
  </si>
  <si>
    <t>479.86</t>
  </si>
  <si>
    <t>2536.5</t>
  </si>
  <si>
    <t>1682.61</t>
  </si>
  <si>
    <t>2524.19</t>
  </si>
  <si>
    <t>258.75</t>
  </si>
  <si>
    <t>3338.12</t>
  </si>
  <si>
    <t>649.62</t>
  </si>
  <si>
    <t>117.76</t>
  </si>
  <si>
    <t>1418.68</t>
  </si>
  <si>
    <t>721.22</t>
  </si>
  <si>
    <t>2427.75</t>
  </si>
  <si>
    <t>729.81</t>
  </si>
  <si>
    <t>606.05</t>
  </si>
  <si>
    <t>151.3</t>
  </si>
  <si>
    <t>1853.78</t>
  </si>
  <si>
    <t>1148.11</t>
  </si>
  <si>
    <t>745.63</t>
  </si>
  <si>
    <t>638.5</t>
  </si>
  <si>
    <t>2431.8</t>
  </si>
  <si>
    <t>623.81</t>
  </si>
  <si>
    <t>2304.16</t>
  </si>
  <si>
    <t>181.26</t>
  </si>
  <si>
    <t>3598.17</t>
  </si>
  <si>
    <t>1180.35</t>
  </si>
  <si>
    <t>785.85</t>
  </si>
  <si>
    <t>1120.3</t>
  </si>
  <si>
    <t>105.89</t>
  </si>
  <si>
    <t>1645.57</t>
  </si>
  <si>
    <t>1604.59</t>
  </si>
  <si>
    <t>165.23</t>
  </si>
  <si>
    <t>1066.09</t>
  </si>
  <si>
    <t>1493.9</t>
  </si>
  <si>
    <t>400.43</t>
  </si>
  <si>
    <t>368.3</t>
  </si>
  <si>
    <t>2229.21</t>
  </si>
  <si>
    <t>138.55</t>
  </si>
  <si>
    <t>2042.71</t>
  </si>
  <si>
    <t>1631.97</t>
  </si>
  <si>
    <t>435.37</t>
  </si>
  <si>
    <t>557.83</t>
  </si>
  <si>
    <t>824.19</t>
  </si>
  <si>
    <t>3121.87</t>
  </si>
  <si>
    <t>2824.19</t>
  </si>
  <si>
    <t>202.65</t>
  </si>
  <si>
    <t>116.41</t>
  </si>
  <si>
    <t>526.57</t>
  </si>
  <si>
    <t>289.9</t>
  </si>
  <si>
    <t>589.85</t>
  </si>
  <si>
    <t>3470.47</t>
  </si>
  <si>
    <t>2347.41</t>
  </si>
  <si>
    <t>730.51</t>
  </si>
  <si>
    <t>1723.76</t>
  </si>
  <si>
    <t>507.56</t>
  </si>
  <si>
    <t>269.28</t>
  </si>
  <si>
    <t>222.68</t>
  </si>
  <si>
    <t>1659.07</t>
  </si>
  <si>
    <t>2246.98</t>
  </si>
  <si>
    <t>284.13</t>
  </si>
  <si>
    <t>525.11</t>
  </si>
  <si>
    <t>159.61</t>
  </si>
  <si>
    <t>1258.8</t>
  </si>
  <si>
    <t>392.12</t>
  </si>
  <si>
    <t>220.68</t>
  </si>
  <si>
    <t>1344.17</t>
  </si>
  <si>
    <t>647.08</t>
  </si>
  <si>
    <t>3005.83</t>
  </si>
  <si>
    <t>182.94</t>
  </si>
  <si>
    <t>257.29</t>
  </si>
  <si>
    <t>2108.42</t>
  </si>
  <si>
    <t>2529.05</t>
  </si>
  <si>
    <t>199.24</t>
  </si>
  <si>
    <t>195.79</t>
  </si>
  <si>
    <t>477.92</t>
  </si>
  <si>
    <t>3022.41</t>
  </si>
  <si>
    <t>146.76</t>
  </si>
  <si>
    <t>450.38</t>
  </si>
  <si>
    <t>2630.02</t>
  </si>
  <si>
    <t>310.8</t>
  </si>
  <si>
    <t>569.55</t>
  </si>
  <si>
    <t>661.77</t>
  </si>
  <si>
    <t>3662.47</t>
  </si>
  <si>
    <t>1037.53</t>
  </si>
  <si>
    <t>665.77</t>
  </si>
  <si>
    <t>593.57</t>
  </si>
  <si>
    <t>722.25</t>
  </si>
  <si>
    <t>643.9</t>
  </si>
  <si>
    <t>1416.85</t>
  </si>
  <si>
    <t>669.82</t>
  </si>
  <si>
    <t>1395.73</t>
  </si>
  <si>
    <t>2237.37</t>
  </si>
  <si>
    <t>1034.23</t>
  </si>
  <si>
    <t>2165.17</t>
  </si>
  <si>
    <t>615.66</t>
  </si>
  <si>
    <t>116.36</t>
  </si>
  <si>
    <t>213.88</t>
  </si>
  <si>
    <t>2974.46</t>
  </si>
  <si>
    <t>722.41</t>
  </si>
  <si>
    <t>162.64</t>
  </si>
  <si>
    <t>2248.54</t>
  </si>
  <si>
    <t>3275.87</t>
  </si>
  <si>
    <t>479.16</t>
  </si>
  <si>
    <t>420.79</t>
  </si>
  <si>
    <t>518.84</t>
  </si>
  <si>
    <t>3451.3</t>
  </si>
  <si>
    <t>277.11</t>
  </si>
  <si>
    <t>263.77</t>
  </si>
  <si>
    <t>1835.15</t>
  </si>
  <si>
    <t>409.18</t>
  </si>
  <si>
    <t>1148.81</t>
  </si>
  <si>
    <t>2446.17</t>
  </si>
  <si>
    <t>714.09</t>
  </si>
  <si>
    <t>426.57</t>
  </si>
  <si>
    <t>441.85</t>
  </si>
  <si>
    <t>1189.36</t>
  </si>
  <si>
    <t>1700.59</t>
  </si>
  <si>
    <t>625.49</t>
  </si>
  <si>
    <t>649.57</t>
  </si>
  <si>
    <t>104.05</t>
  </si>
  <si>
    <t>3849.41</t>
  </si>
  <si>
    <t>937.91</t>
  </si>
  <si>
    <t>3020.3</t>
  </si>
  <si>
    <t>1624.84</t>
  </si>
  <si>
    <t>1217.82</t>
  </si>
  <si>
    <t>315.01</t>
  </si>
  <si>
    <t>2243.95</t>
  </si>
  <si>
    <t>608.64</t>
  </si>
  <si>
    <t>2416.79</t>
  </si>
  <si>
    <t>2407.61</t>
  </si>
  <si>
    <t>1101.84</t>
  </si>
  <si>
    <t>3635.58</t>
  </si>
  <si>
    <t>625.11</t>
  </si>
  <si>
    <t>491.47</t>
  </si>
  <si>
    <t>939.2</t>
  </si>
  <si>
    <t>1855.13</t>
  </si>
  <si>
    <t>911.99</t>
  </si>
  <si>
    <t>2384.4</t>
  </si>
  <si>
    <t>1650.32</t>
  </si>
  <si>
    <t>1647.14</t>
  </si>
  <si>
    <t>1777.05</t>
  </si>
  <si>
    <t>1191.47</t>
  </si>
  <si>
    <t>2981.86</t>
  </si>
  <si>
    <t>1255.94</t>
  </si>
  <si>
    <t>3380.78</t>
  </si>
  <si>
    <t>2434.18</t>
  </si>
  <si>
    <t>1160.53</t>
  </si>
  <si>
    <t>1294.06</t>
  </si>
  <si>
    <t>132.78</t>
  </si>
  <si>
    <t>385.53</t>
  </si>
  <si>
    <t>76.13</t>
  </si>
  <si>
    <t>209.4</t>
  </si>
  <si>
    <t>805.67</t>
  </si>
  <si>
    <t>106.48</t>
  </si>
  <si>
    <t>656.86</t>
  </si>
  <si>
    <t>216.9</t>
  </si>
  <si>
    <t>141.14</t>
  </si>
  <si>
    <t>983.48</t>
  </si>
  <si>
    <t>1498.76</t>
  </si>
  <si>
    <t>2432.02</t>
  </si>
  <si>
    <t>1052.32</t>
  </si>
  <si>
    <t>173.16</t>
  </si>
  <si>
    <t>1260.26</t>
  </si>
  <si>
    <t>686.45</t>
  </si>
  <si>
    <t>47.08</t>
  </si>
  <si>
    <t>2462.1</t>
  </si>
  <si>
    <t>2509.88</t>
  </si>
  <si>
    <t>512.64</t>
  </si>
  <si>
    <t>1819.28</t>
  </si>
  <si>
    <t>200.11</t>
  </si>
  <si>
    <t>171.44</t>
  </si>
  <si>
    <t>2468.85</t>
  </si>
  <si>
    <t>943.95</t>
  </si>
  <si>
    <t>671.98</t>
  </si>
  <si>
    <t>323.92</t>
  </si>
  <si>
    <t>123.87</t>
  </si>
  <si>
    <t>145.63</t>
  </si>
  <si>
    <t>362.96</t>
  </si>
  <si>
    <t>2337.1</t>
  </si>
  <si>
    <t>822.95</t>
  </si>
  <si>
    <t>190.71</t>
  </si>
  <si>
    <t>186.61</t>
  </si>
  <si>
    <t>1445.03</t>
  </si>
  <si>
    <t>75.97</t>
  </si>
  <si>
    <t>199.19</t>
  </si>
  <si>
    <t>2160.21</t>
  </si>
  <si>
    <t>856.8</t>
  </si>
  <si>
    <t>1210.21</t>
  </si>
  <si>
    <t>2788.12</t>
  </si>
  <si>
    <t>2008.37</t>
  </si>
  <si>
    <t>763.55</t>
  </si>
  <si>
    <t>986.83</t>
  </si>
  <si>
    <t>380.29</t>
  </si>
  <si>
    <t>2581.75</t>
  </si>
  <si>
    <t>2691.85</t>
  </si>
  <si>
    <t>397.41</t>
  </si>
  <si>
    <t>582.02</t>
  </si>
  <si>
    <t>578.51</t>
  </si>
  <si>
    <t>846.17</t>
  </si>
  <si>
    <t>2435.1</t>
  </si>
  <si>
    <t>608.59</t>
  </si>
  <si>
    <t>434.94</t>
  </si>
  <si>
    <t>1078.83</t>
  </si>
  <si>
    <t>1039.63</t>
  </si>
  <si>
    <t>2889.04</t>
  </si>
  <si>
    <t>643.84</t>
  </si>
  <si>
    <t>1862.42</t>
  </si>
  <si>
    <t>336.61</t>
  </si>
  <si>
    <t>1605.89</t>
  </si>
  <si>
    <t>467.6</t>
  </si>
  <si>
    <t>1553.13</t>
  </si>
  <si>
    <t>194.22</t>
  </si>
  <si>
    <t>357.45</t>
  </si>
  <si>
    <t>1328.67</t>
  </si>
  <si>
    <t>2575.16</t>
  </si>
  <si>
    <t>1276.84</t>
  </si>
  <si>
    <t>441.04</t>
  </si>
  <si>
    <t>200.76</t>
  </si>
  <si>
    <t>2117.23</t>
  </si>
  <si>
    <t>350.22</t>
  </si>
  <si>
    <t>1041.9</t>
  </si>
  <si>
    <t>2257.83</t>
  </si>
  <si>
    <t>2113.99</t>
  </si>
  <si>
    <t>1235.04</t>
  </si>
  <si>
    <t>3436.02</t>
  </si>
  <si>
    <t>208.86</t>
  </si>
  <si>
    <t>3171.22</t>
  </si>
  <si>
    <t>2511.99</t>
  </si>
  <si>
    <t>1097.79</t>
  </si>
  <si>
    <t>2131.64</t>
  </si>
  <si>
    <t>517.28</t>
  </si>
  <si>
    <t>178.19</t>
  </si>
  <si>
    <t>365.98</t>
  </si>
  <si>
    <t>528.29</t>
  </si>
  <si>
    <t>659.67</t>
  </si>
  <si>
    <t>703.46</t>
  </si>
  <si>
    <t>187.2</t>
  </si>
  <si>
    <t>419.38</t>
  </si>
  <si>
    <t>1907.4</t>
  </si>
  <si>
    <t>1504.81</t>
  </si>
  <si>
    <t>1628.78</t>
  </si>
  <si>
    <t>640.87</t>
  </si>
  <si>
    <t>1911.18</t>
  </si>
  <si>
    <t>1741.69</t>
  </si>
  <si>
    <t>453.67</t>
  </si>
  <si>
    <t>2040.17</t>
  </si>
  <si>
    <t>3563.01</t>
  </si>
  <si>
    <t>2287.91</t>
  </si>
  <si>
    <t>1105.13</t>
  </si>
  <si>
    <t>3246.65</t>
  </si>
  <si>
    <t>757.67</t>
  </si>
  <si>
    <t>103.24</t>
  </si>
  <si>
    <t>1891.85</t>
  </si>
  <si>
    <t>258.1</t>
  </si>
  <si>
    <t>2843.41</t>
  </si>
  <si>
    <t>108.32</t>
  </si>
  <si>
    <t>567.17</t>
  </si>
  <si>
    <t>667.17</t>
  </si>
  <si>
    <t>261.02</t>
  </si>
  <si>
    <t>760.85</t>
  </si>
  <si>
    <t>1419.55</t>
  </si>
  <si>
    <t>1199.78</t>
  </si>
  <si>
    <t>1071.81</t>
  </si>
  <si>
    <t>750.32</t>
  </si>
  <si>
    <t>201.03</t>
  </si>
  <si>
    <t>2559.56</t>
  </si>
  <si>
    <t>1347.62</t>
  </si>
  <si>
    <t>459.77</t>
  </si>
  <si>
    <t>851.4</t>
  </si>
  <si>
    <t>420.57</t>
  </si>
  <si>
    <t>138.61</t>
  </si>
  <si>
    <t>232.88</t>
  </si>
  <si>
    <t>185.8</t>
  </si>
  <si>
    <t>145.52</t>
  </si>
  <si>
    <t>1344.87</t>
  </si>
  <si>
    <t>3959.94</t>
  </si>
  <si>
    <t>308.48</t>
  </si>
  <si>
    <t>280.02</t>
  </si>
  <si>
    <t>505.02</t>
  </si>
  <si>
    <t>1971.22</t>
  </si>
  <si>
    <t>1024.95</t>
  </si>
  <si>
    <t>1310.91</t>
  </si>
  <si>
    <t>2362.96</t>
  </si>
  <si>
    <t>214.47</t>
  </si>
  <si>
    <t>2849.03</t>
  </si>
  <si>
    <t>128.4</t>
  </si>
  <si>
    <t>524.78</t>
  </si>
  <si>
    <t>134.23</t>
  </si>
  <si>
    <t>1446.49</t>
  </si>
  <si>
    <t>154.7</t>
  </si>
  <si>
    <t>3005.51</t>
  </si>
  <si>
    <t>1960.91</t>
  </si>
  <si>
    <t>1826.24</t>
  </si>
  <si>
    <t>2434.83</t>
  </si>
  <si>
    <t>2383.64</t>
  </si>
  <si>
    <t>2569.87</t>
  </si>
  <si>
    <t>608.32</t>
  </si>
  <si>
    <t>609.4</t>
  </si>
  <si>
    <t>475.27</t>
  </si>
  <si>
    <t>2803.67</t>
  </si>
  <si>
    <t>2343.52</t>
  </si>
  <si>
    <t>1636.07</t>
  </si>
  <si>
    <t>354.64</t>
  </si>
  <si>
    <t>2429.86</t>
  </si>
  <si>
    <t>158.8</t>
  </si>
  <si>
    <t>1428.02</t>
  </si>
  <si>
    <t>805.51</t>
  </si>
  <si>
    <t>3115.82</t>
  </si>
  <si>
    <t>2230.29</t>
  </si>
  <si>
    <t>448.33</t>
  </si>
  <si>
    <t>2214.47</t>
  </si>
  <si>
    <t>875.05</t>
  </si>
  <si>
    <t>602.43</t>
  </si>
  <si>
    <t>1097.35</t>
  </si>
  <si>
    <t>1225.11</t>
  </si>
  <si>
    <t>256.97</t>
  </si>
  <si>
    <t>1348.22</t>
  </si>
  <si>
    <t>1078.19</t>
  </si>
  <si>
    <t>715.44</t>
  </si>
  <si>
    <t>2073.6</t>
  </si>
  <si>
    <t>1175.59</t>
  </si>
  <si>
    <t>775.11</t>
  </si>
  <si>
    <t>222.03</t>
  </si>
  <si>
    <t>2478.13</t>
  </si>
  <si>
    <t>1957.78</t>
  </si>
  <si>
    <t>945.14</t>
  </si>
  <si>
    <t>1363.61</t>
  </si>
  <si>
    <t>965.82</t>
  </si>
  <si>
    <t>616.63</t>
  </si>
  <si>
    <t>824.78</t>
  </si>
  <si>
    <t>779.21</t>
  </si>
  <si>
    <t>1096.17</t>
  </si>
  <si>
    <t>592.17</t>
  </si>
  <si>
    <t>3001.57</t>
  </si>
  <si>
    <t>694.11</t>
  </si>
  <si>
    <t>64.79</t>
  </si>
  <si>
    <t>2101.24</t>
  </si>
  <si>
    <t>3746.22</t>
  </si>
  <si>
    <t>2224.78</t>
  </si>
  <si>
    <t>1523.27</t>
  </si>
  <si>
    <t>876.3</t>
  </si>
  <si>
    <t>1587.64</t>
  </si>
  <si>
    <t>2917.33</t>
  </si>
  <si>
    <t>328.83</t>
  </si>
  <si>
    <t>397.3</t>
  </si>
  <si>
    <t>145.73</t>
  </si>
  <si>
    <t>451.03</t>
  </si>
  <si>
    <t>73.06</t>
  </si>
  <si>
    <t>1265.98</t>
  </si>
  <si>
    <t>3172.19</t>
  </si>
  <si>
    <t>1081.43</t>
  </si>
  <si>
    <t>2571.44</t>
  </si>
  <si>
    <t>4330.51</t>
  </si>
  <si>
    <t>166.09</t>
  </si>
  <si>
    <t>1667.17</t>
  </si>
  <si>
    <t>1537.85</t>
  </si>
  <si>
    <t>2243.36</t>
  </si>
  <si>
    <t>522.95</t>
  </si>
  <si>
    <t>724.08</t>
  </si>
  <si>
    <t>262.37</t>
  </si>
  <si>
    <t>2574.89</t>
  </si>
  <si>
    <t>802.75</t>
  </si>
  <si>
    <t>2031.86</t>
  </si>
  <si>
    <t>1109.18</t>
  </si>
  <si>
    <t>793.57</t>
  </si>
  <si>
    <t>747.14</t>
  </si>
  <si>
    <t>543.41</t>
  </si>
  <si>
    <t>493.79</t>
  </si>
  <si>
    <t>1628.35</t>
  </si>
  <si>
    <t>2875.06</t>
  </si>
  <si>
    <t>1044.44</t>
  </si>
  <si>
    <t>339.09</t>
  </si>
  <si>
    <t>176.62</t>
  </si>
  <si>
    <t>650.59</t>
  </si>
  <si>
    <t>136.66</t>
  </si>
  <si>
    <t>1897.52</t>
  </si>
  <si>
    <t>2762.47</t>
  </si>
  <si>
    <t>383.8</t>
  </si>
  <si>
    <t>360.91</t>
  </si>
  <si>
    <t>605.56</t>
  </si>
  <si>
    <t>591.58</t>
  </si>
  <si>
    <t>1442.01</t>
  </si>
  <si>
    <t>390.93</t>
  </si>
  <si>
    <t>3600.76</t>
  </si>
  <si>
    <t>582.4</t>
  </si>
  <si>
    <t>558.96</t>
  </si>
  <si>
    <t>204.97</t>
  </si>
  <si>
    <t>658.75</t>
  </si>
  <si>
    <t>1393.84</t>
  </si>
  <si>
    <t>484.5</t>
  </si>
  <si>
    <t>1663.23</t>
  </si>
  <si>
    <t>3102.54</t>
  </si>
  <si>
    <t>142.93</t>
  </si>
  <si>
    <t>67.93</t>
  </si>
  <si>
    <t>2433.21</t>
  </si>
  <si>
    <t>129.91</t>
  </si>
  <si>
    <t>3882.88</t>
  </si>
  <si>
    <t>954.59</t>
  </si>
  <si>
    <t>915.98</t>
  </si>
  <si>
    <t>188.12</t>
  </si>
  <si>
    <t>1037.42</t>
  </si>
  <si>
    <t>809.45</t>
  </si>
  <si>
    <t>416.85</t>
  </si>
  <si>
    <t>482.78</t>
  </si>
  <si>
    <t>1211.07</t>
  </si>
  <si>
    <t>2239.9</t>
  </si>
  <si>
    <t>1816.15</t>
  </si>
  <si>
    <t>396.6</t>
  </si>
  <si>
    <t>816.9</t>
  </si>
  <si>
    <t>142.76</t>
  </si>
  <si>
    <t>363.39</t>
  </si>
  <si>
    <t>1115.44</t>
  </si>
  <si>
    <t>146.11</t>
  </si>
  <si>
    <t>458.91</t>
  </si>
  <si>
    <t>419.98</t>
  </si>
  <si>
    <t>193.63</t>
  </si>
  <si>
    <t>842.82</t>
  </si>
  <si>
    <t>814.8</t>
  </si>
  <si>
    <t>2395.84</t>
  </si>
  <si>
    <t>611.56</t>
  </si>
  <si>
    <t>2548.17</t>
  </si>
  <si>
    <t>641.9</t>
  </si>
  <si>
    <t>138.66</t>
  </si>
  <si>
    <t>1852.48</t>
  </si>
  <si>
    <t>1673.49</t>
  </si>
  <si>
    <t>1101.67</t>
  </si>
  <si>
    <t>3578.08</t>
  </si>
  <si>
    <t>2248.22</t>
  </si>
  <si>
    <t>431.59</t>
  </si>
  <si>
    <t>337.85</t>
  </si>
  <si>
    <t>515.44</t>
  </si>
  <si>
    <t>360.31</t>
  </si>
  <si>
    <t>725.43</t>
  </si>
  <si>
    <t>2245.25</t>
  </si>
  <si>
    <t>2311.23</t>
  </si>
  <si>
    <t>358.48</t>
  </si>
  <si>
    <t>1135.31</t>
  </si>
  <si>
    <t>1701.73</t>
  </si>
  <si>
    <t>503.67</t>
  </si>
  <si>
    <t>331.53</t>
  </si>
  <si>
    <t>3130.4</t>
  </si>
  <si>
    <t>285.8</t>
  </si>
  <si>
    <t>416.36</t>
  </si>
  <si>
    <t>1053.4</t>
  </si>
  <si>
    <t>143.74</t>
  </si>
  <si>
    <t>444.01</t>
  </si>
  <si>
    <t>733.64</t>
  </si>
  <si>
    <t>477.05</t>
  </si>
  <si>
    <t>233.69</t>
  </si>
  <si>
    <t>2647.46</t>
  </si>
  <si>
    <t>1967.17</t>
  </si>
  <si>
    <t>335.85</t>
  </si>
  <si>
    <t>442.76</t>
  </si>
  <si>
    <t>1085.15</t>
  </si>
  <si>
    <t>1033.96</t>
  </si>
  <si>
    <t>446.76</t>
  </si>
  <si>
    <t>632.4</t>
  </si>
  <si>
    <t>867.55</t>
  </si>
  <si>
    <t>755.89</t>
  </si>
  <si>
    <t>1003.19</t>
  </si>
  <si>
    <t>1618.36</t>
  </si>
  <si>
    <t>201.89</t>
  </si>
  <si>
    <t>1774.3</t>
  </si>
  <si>
    <t>835.26</t>
  </si>
  <si>
    <t>2237.04</t>
  </si>
  <si>
    <t>746.65</t>
  </si>
  <si>
    <t>325.59</t>
  </si>
  <si>
    <t>139.85</t>
  </si>
  <si>
    <t>380.78</t>
  </si>
  <si>
    <t>808.32</t>
  </si>
  <si>
    <t>2880.35</t>
  </si>
  <si>
    <t>2541.15</t>
  </si>
  <si>
    <t>200.92</t>
  </si>
  <si>
    <t>2501.84</t>
  </si>
  <si>
    <t>1541.69</t>
  </si>
  <si>
    <t>261.56</t>
  </si>
  <si>
    <t>1815.98</t>
  </si>
  <si>
    <t>159.18</t>
  </si>
  <si>
    <t>592.06</t>
  </si>
  <si>
    <t>317.71</t>
  </si>
  <si>
    <t>591.04</t>
  </si>
  <si>
    <t>489.31</t>
  </si>
  <si>
    <t>1870.25</t>
  </si>
  <si>
    <t>1519.55</t>
  </si>
  <si>
    <t>3342.12</t>
  </si>
  <si>
    <t>520.84</t>
  </si>
  <si>
    <t>1448.27</t>
  </si>
  <si>
    <t>157.51</t>
  </si>
  <si>
    <t>330.72</t>
  </si>
  <si>
    <t>377.75</t>
  </si>
  <si>
    <t>340.33</t>
  </si>
  <si>
    <t>648.38</t>
  </si>
  <si>
    <t>1027.05</t>
  </si>
  <si>
    <t>484.4</t>
  </si>
  <si>
    <t>218.14</t>
  </si>
  <si>
    <t>182.51</t>
  </si>
  <si>
    <t>3318.25</t>
  </si>
  <si>
    <t>443.47</t>
  </si>
  <si>
    <t>3486.61</t>
  </si>
  <si>
    <t>197.95</t>
  </si>
  <si>
    <t>1582.02</t>
  </si>
  <si>
    <t>596.65</t>
  </si>
  <si>
    <t>281.21</t>
  </si>
  <si>
    <t>975.92</t>
  </si>
  <si>
    <t>3700.65</t>
  </si>
  <si>
    <t>2998.92</t>
  </si>
  <si>
    <t>1410.85</t>
  </si>
  <si>
    <t>150.59</t>
  </si>
  <si>
    <t>1667.23</t>
  </si>
  <si>
    <t>721.44</t>
  </si>
  <si>
    <t>1291.15</t>
  </si>
  <si>
    <t>1306.05</t>
  </si>
  <si>
    <t>3355.62</t>
  </si>
  <si>
    <t>2611.34</t>
  </si>
  <si>
    <t>867.44</t>
  </si>
  <si>
    <t>531.86</t>
  </si>
  <si>
    <t>609.18</t>
  </si>
  <si>
    <t>1186.45</t>
  </si>
  <si>
    <t>360.75</t>
  </si>
  <si>
    <t>2326.24</t>
  </si>
  <si>
    <t>3771.38</t>
  </si>
  <si>
    <t>303.02</t>
  </si>
  <si>
    <t>3099.89</t>
  </si>
  <si>
    <t>2243.63</t>
  </si>
  <si>
    <t>593.84</t>
  </si>
  <si>
    <t>2396.44</t>
  </si>
  <si>
    <t>2572.46</t>
  </si>
  <si>
    <t>169.55</t>
  </si>
  <si>
    <t>749.3</t>
  </si>
  <si>
    <t>344.06</t>
  </si>
  <si>
    <t>2242.28</t>
  </si>
  <si>
    <t>314.47</t>
  </si>
  <si>
    <t>534.72</t>
  </si>
  <si>
    <t>3903.73</t>
  </si>
  <si>
    <t>419.71</t>
  </si>
  <si>
    <t>1359.45</t>
  </si>
  <si>
    <t>684.34</t>
  </si>
  <si>
    <t>1879.81</t>
  </si>
  <si>
    <t>169.28</t>
  </si>
  <si>
    <t>178.02</t>
  </si>
  <si>
    <t>1640.01</t>
  </si>
  <si>
    <t>617.33</t>
  </si>
  <si>
    <t>580.45</t>
  </si>
  <si>
    <t>1658.8</t>
  </si>
  <si>
    <t>2196.22</t>
  </si>
  <si>
    <t>1917.93</t>
  </si>
  <si>
    <t>84.13</t>
  </si>
  <si>
    <t>1775.7</t>
  </si>
  <si>
    <t>1404.7</t>
  </si>
  <si>
    <t>826.46</t>
  </si>
  <si>
    <t>830.67</t>
  </si>
  <si>
    <t>474.3</t>
  </si>
  <si>
    <t>1673.33</t>
  </si>
  <si>
    <t>1925.11</t>
  </si>
  <si>
    <t>3458.53</t>
  </si>
  <si>
    <t>3472.25</t>
  </si>
  <si>
    <t>170.41</t>
  </si>
  <si>
    <t>2436.93</t>
  </si>
  <si>
    <t>2638.99</t>
  </si>
  <si>
    <t>413.55</t>
  </si>
  <si>
    <t>1817.55</t>
  </si>
  <si>
    <t>267.28</t>
  </si>
  <si>
    <t>820.14</t>
  </si>
  <si>
    <t>97.57</t>
  </si>
  <si>
    <t>376.73</t>
  </si>
  <si>
    <t>1010.15</t>
  </si>
  <si>
    <t>3325.92</t>
  </si>
  <si>
    <t>246.33</t>
  </si>
  <si>
    <t>3811.61</t>
  </si>
  <si>
    <t>2238.12</t>
  </si>
  <si>
    <t>2211.23</t>
  </si>
  <si>
    <t>2118.63</t>
  </si>
  <si>
    <t>1927.48</t>
  </si>
  <si>
    <t>369.82</t>
  </si>
  <si>
    <t>779.32</t>
  </si>
  <si>
    <t>1377.43</t>
  </si>
  <si>
    <t>725.76</t>
  </si>
  <si>
    <t>423.38</t>
  </si>
  <si>
    <t>234.5</t>
  </si>
  <si>
    <t>1413.77</t>
  </si>
  <si>
    <t>359.29</t>
  </si>
  <si>
    <t>961.45</t>
  </si>
  <si>
    <t>81.97</t>
  </si>
  <si>
    <t>80.99</t>
  </si>
  <si>
    <t>246.38</t>
  </si>
  <si>
    <t>1274.08</t>
  </si>
  <si>
    <t>502.38</t>
  </si>
  <si>
    <t>239.79</t>
  </si>
  <si>
    <t>3057.02</t>
  </si>
  <si>
    <t>1890.82</t>
  </si>
  <si>
    <t>847.08</t>
  </si>
  <si>
    <t>279.7</t>
  </si>
  <si>
    <t>2081.48</t>
  </si>
  <si>
    <t>2281.48</t>
  </si>
  <si>
    <t>1526.19</t>
  </si>
  <si>
    <t>2446.55</t>
  </si>
  <si>
    <t>1163.88</t>
  </si>
  <si>
    <t>675.7</t>
  </si>
  <si>
    <t>954.64</t>
  </si>
  <si>
    <t>1864.58</t>
  </si>
  <si>
    <t>138.98</t>
  </si>
  <si>
    <t>166.36</t>
  </si>
  <si>
    <t>631.64</t>
  </si>
  <si>
    <t>162.04</t>
  </si>
  <si>
    <t>1519.33</t>
  </si>
  <si>
    <t>102.27</t>
  </si>
  <si>
    <t>194.01</t>
  </si>
  <si>
    <t>2254.64</t>
  </si>
  <si>
    <t>886.07</t>
  </si>
  <si>
    <t>1954.27</t>
  </si>
  <si>
    <t>2189.26</t>
  </si>
  <si>
    <t>3123.49</t>
  </si>
  <si>
    <t>303.29</t>
  </si>
  <si>
    <t>204.27</t>
  </si>
  <si>
    <t>631.75</t>
  </si>
  <si>
    <t>195.09</t>
  </si>
  <si>
    <t>559.88</t>
  </si>
  <si>
    <t>919.55</t>
  </si>
  <si>
    <t>222.62</t>
  </si>
  <si>
    <t>1626.89</t>
  </si>
  <si>
    <t>1860.64</t>
  </si>
  <si>
    <t>4349.89</t>
  </si>
  <si>
    <t>187.58</t>
  </si>
  <si>
    <t>486.18</t>
  </si>
  <si>
    <t>115.44</t>
  </si>
  <si>
    <t>3471.44</t>
  </si>
  <si>
    <t>869.98</t>
  </si>
  <si>
    <t>280.67</t>
  </si>
  <si>
    <t>1336.02</t>
  </si>
  <si>
    <t>2742.44</t>
  </si>
  <si>
    <t>235.15</t>
  </si>
  <si>
    <t>854.54</t>
  </si>
  <si>
    <t>609.67</t>
  </si>
  <si>
    <t>2244.12</t>
  </si>
  <si>
    <t>1855.94</t>
  </si>
  <si>
    <t>3116.36</t>
  </si>
  <si>
    <t>2224.46</t>
  </si>
  <si>
    <t>2217.17</t>
  </si>
  <si>
    <t>532.45</t>
  </si>
  <si>
    <t>1043.95</t>
  </si>
  <si>
    <t>1947.46</t>
  </si>
  <si>
    <t>219.71</t>
  </si>
  <si>
    <t>3797.68</t>
  </si>
  <si>
    <t>259.4</t>
  </si>
  <si>
    <t>478.83</t>
  </si>
  <si>
    <t>4079.38</t>
  </si>
  <si>
    <t>271.65</t>
  </si>
  <si>
    <t>1537.53</t>
  </si>
  <si>
    <t>1392.06</t>
  </si>
  <si>
    <t>1457.99</t>
  </si>
  <si>
    <t>1996.17</t>
  </si>
  <si>
    <t>4078.84</t>
  </si>
  <si>
    <t>1882.56</t>
  </si>
  <si>
    <t>190.6</t>
  </si>
  <si>
    <t>1106.21</t>
  </si>
  <si>
    <t>363.07</t>
  </si>
  <si>
    <t>1273.11</t>
  </si>
  <si>
    <t>951.4</t>
  </si>
  <si>
    <t>2019.33</t>
  </si>
  <si>
    <t>416.58</t>
  </si>
  <si>
    <t>1527.54</t>
  </si>
  <si>
    <t>1619.66</t>
  </si>
  <si>
    <t>197.52</t>
  </si>
  <si>
    <t>250.05</t>
  </si>
  <si>
    <t>3403.89</t>
  </si>
  <si>
    <t>1650.76</t>
  </si>
  <si>
    <t>316.95</t>
  </si>
  <si>
    <t>361.34</t>
  </si>
  <si>
    <t>3846.44</t>
  </si>
  <si>
    <t>321.49</t>
  </si>
  <si>
    <t>293.03</t>
  </si>
  <si>
    <t>2431.16</t>
  </si>
  <si>
    <t>704.81</t>
  </si>
  <si>
    <t>1385.21</t>
  </si>
  <si>
    <t>325.54</t>
  </si>
  <si>
    <t>1296.33</t>
  </si>
  <si>
    <t>1734.77</t>
  </si>
  <si>
    <t>3461.39</t>
  </si>
  <si>
    <t>1266.52</t>
  </si>
  <si>
    <t>375.7</t>
  </si>
  <si>
    <t>129.97</t>
  </si>
  <si>
    <t>409.99</t>
  </si>
  <si>
    <t>1170.3</t>
  </si>
  <si>
    <t>356.75</t>
  </si>
  <si>
    <t>416.09</t>
  </si>
  <si>
    <t>2406.1</t>
  </si>
  <si>
    <t>392.01</t>
  </si>
  <si>
    <t>2494.06</t>
  </si>
  <si>
    <t>102.65</t>
  </si>
  <si>
    <t>2325.65</t>
  </si>
  <si>
    <t>2148.7</t>
  </si>
  <si>
    <t>2803.89</t>
  </si>
  <si>
    <t>849.35</t>
  </si>
  <si>
    <t>712.1</t>
  </si>
  <si>
    <t>626.46</t>
  </si>
  <si>
    <t>3611.12</t>
  </si>
  <si>
    <t>3188.18</t>
  </si>
  <si>
    <t>472.35</t>
  </si>
  <si>
    <t>543.84</t>
  </si>
  <si>
    <t>2139.26</t>
  </si>
  <si>
    <t>2334.29</t>
  </si>
  <si>
    <t>296.33</t>
  </si>
  <si>
    <t>1289.9</t>
  </si>
  <si>
    <t>524.3</t>
  </si>
  <si>
    <t>1726.03</t>
  </si>
  <si>
    <t>223.27</t>
  </si>
  <si>
    <t>2902.16</t>
  </si>
  <si>
    <t>1047.57</t>
  </si>
  <si>
    <t>377.43</t>
  </si>
  <si>
    <t>2273.43</t>
  </si>
  <si>
    <t>1143.2</t>
  </si>
  <si>
    <t>1874.35</t>
  </si>
  <si>
    <t>2451.67</t>
  </si>
  <si>
    <t>916.36</t>
  </si>
  <si>
    <t>537.04</t>
  </si>
  <si>
    <t>412.42</t>
  </si>
  <si>
    <t>2477.97</t>
  </si>
  <si>
    <t>479.59</t>
  </si>
  <si>
    <t>235.64</t>
  </si>
  <si>
    <t>515.17</t>
  </si>
  <si>
    <t>712.85</t>
  </si>
  <si>
    <t>253.67</t>
  </si>
  <si>
    <t>581.1</t>
  </si>
  <si>
    <t>1592.6</t>
  </si>
  <si>
    <t>1563.99</t>
  </si>
  <si>
    <t>862.85</t>
  </si>
  <si>
    <t>1840.98</t>
  </si>
  <si>
    <t>1115.5</t>
  </si>
  <si>
    <t>1543.09</t>
  </si>
  <si>
    <t>1505.08</t>
  </si>
  <si>
    <t>1534.34</t>
  </si>
  <si>
    <t>3378.67</t>
  </si>
  <si>
    <t>403.67</t>
  </si>
  <si>
    <t>3788.66</t>
  </si>
  <si>
    <t>328.4</t>
  </si>
  <si>
    <t>1837.26</t>
  </si>
  <si>
    <t>1695.03</t>
  </si>
  <si>
    <t>1098.49</t>
  </si>
  <si>
    <t>412.96</t>
  </si>
  <si>
    <t>2430.45</t>
  </si>
  <si>
    <t>479.64</t>
  </si>
  <si>
    <t>106.26</t>
  </si>
  <si>
    <t>1253.4</t>
  </si>
  <si>
    <t>1064.96</t>
  </si>
  <si>
    <t>1195.63</t>
  </si>
  <si>
    <t>1349.51</t>
  </si>
  <si>
    <t>3885.69</t>
  </si>
  <si>
    <t>93.14</t>
  </si>
  <si>
    <t>263.71</t>
  </si>
  <si>
    <t>3540.98</t>
  </si>
  <si>
    <t>2420.63</t>
  </si>
  <si>
    <t>898.33</t>
  </si>
  <si>
    <t>742.12</t>
  </si>
  <si>
    <t>434.02</t>
  </si>
  <si>
    <t>1237.96</t>
  </si>
  <si>
    <t>3922.46</t>
  </si>
  <si>
    <t>1556.16</t>
  </si>
  <si>
    <t>515.06</t>
  </si>
  <si>
    <t>106.43</t>
  </si>
  <si>
    <t>3290.23</t>
  </si>
  <si>
    <t>3141.9</t>
  </si>
  <si>
    <t>3158.53</t>
  </si>
  <si>
    <t>3529.43</t>
  </si>
  <si>
    <t>208.69</t>
  </si>
  <si>
    <t>360.53</t>
  </si>
  <si>
    <t>517.87</t>
  </si>
  <si>
    <t>538.88</t>
  </si>
  <si>
    <t>343.68</t>
  </si>
  <si>
    <t>2258.1</t>
  </si>
  <si>
    <t>1900.65</t>
  </si>
  <si>
    <t>1145.52</t>
  </si>
  <si>
    <t>105.29</t>
  </si>
  <si>
    <t>180.94</t>
  </si>
  <si>
    <t>204.7</t>
  </si>
  <si>
    <t>70.41</t>
  </si>
  <si>
    <t>1097.68</t>
  </si>
  <si>
    <t>205.45</t>
  </si>
  <si>
    <t>1861.88</t>
  </si>
  <si>
    <t>482.56</t>
  </si>
  <si>
    <t>632.02</t>
  </si>
  <si>
    <t>1973.54</t>
  </si>
  <si>
    <t>2151.84</t>
  </si>
  <si>
    <t>3613.55</t>
  </si>
  <si>
    <t>1834.07</t>
  </si>
  <si>
    <t>3772.57</t>
  </si>
  <si>
    <t>1682.4</t>
  </si>
  <si>
    <t>168.84</t>
  </si>
  <si>
    <t>612.8</t>
  </si>
  <si>
    <t>120.19</t>
  </si>
  <si>
    <t>1660.85</t>
  </si>
  <si>
    <t>2257.99</t>
  </si>
  <si>
    <t>1986.61</t>
  </si>
  <si>
    <t>83.37</t>
  </si>
  <si>
    <t>98.27</t>
  </si>
  <si>
    <t>730.67</t>
  </si>
  <si>
    <t>1846.87</t>
  </si>
  <si>
    <t>3394.06</t>
  </si>
  <si>
    <t>3920.9</t>
  </si>
  <si>
    <t>1132.18</t>
  </si>
  <si>
    <t>2373.06</t>
  </si>
  <si>
    <t>3853.13</t>
  </si>
  <si>
    <t>78.94</t>
  </si>
  <si>
    <t>1799.89</t>
  </si>
  <si>
    <t>1387.69</t>
  </si>
  <si>
    <t>1538.82</t>
  </si>
  <si>
    <t>1450.16</t>
  </si>
  <si>
    <t>1399.78</t>
  </si>
  <si>
    <t>837.64</t>
  </si>
  <si>
    <t>1390.88</t>
  </si>
  <si>
    <t>2111.23</t>
  </si>
  <si>
    <t>4325.43</t>
  </si>
  <si>
    <t>2225.38</t>
  </si>
  <si>
    <t>1992.98</t>
  </si>
  <si>
    <t>1306.97</t>
  </si>
  <si>
    <t>270.03</t>
  </si>
  <si>
    <t>2492.87</t>
  </si>
  <si>
    <t>209.18</t>
  </si>
  <si>
    <t>331.97</t>
  </si>
  <si>
    <t>427.65</t>
  </si>
  <si>
    <t>729.54</t>
  </si>
  <si>
    <t>1249.51</t>
  </si>
  <si>
    <t>298.7</t>
  </si>
  <si>
    <t>2126.62</t>
  </si>
  <si>
    <t>852.21</t>
  </si>
  <si>
    <t>2293.95</t>
  </si>
  <si>
    <t>613.5</t>
  </si>
  <si>
    <t>2199.14</t>
  </si>
  <si>
    <t>487.42</t>
  </si>
  <si>
    <t>652.43</t>
  </si>
  <si>
    <t>3464.26</t>
  </si>
  <si>
    <t>1175.16</t>
  </si>
  <si>
    <t>782.51</t>
  </si>
  <si>
    <t>2103.02</t>
  </si>
  <si>
    <t>1305.56</t>
  </si>
  <si>
    <t>595.46</t>
  </si>
  <si>
    <t>306.21</t>
  </si>
  <si>
    <t>232.67</t>
  </si>
  <si>
    <t>757.83</t>
  </si>
  <si>
    <t>2479.97</t>
  </si>
  <si>
    <t>434.34</t>
  </si>
  <si>
    <t>352.48</t>
  </si>
  <si>
    <t>2265.77</t>
  </si>
  <si>
    <t>2674.52</t>
  </si>
  <si>
    <t>1698.49</t>
  </si>
  <si>
    <t>171.76</t>
  </si>
  <si>
    <t>1566.58</t>
  </si>
  <si>
    <t>2813.34</t>
  </si>
  <si>
    <t>4219.6</t>
  </si>
  <si>
    <t>174.14</t>
  </si>
  <si>
    <t>1985.31</t>
  </si>
  <si>
    <t>440.39</t>
  </si>
  <si>
    <t>1751.03</t>
  </si>
  <si>
    <t>1143.3</t>
  </si>
  <si>
    <t>956.91</t>
  </si>
  <si>
    <t>1922.25</t>
  </si>
  <si>
    <t>201.62</t>
  </si>
  <si>
    <t>1358.75</t>
  </si>
  <si>
    <t>73.27</t>
  </si>
  <si>
    <t>833.69</t>
  </si>
  <si>
    <t>509.5</t>
  </si>
  <si>
    <t>241.2</t>
  </si>
  <si>
    <t>423.22</t>
  </si>
  <si>
    <t>702.65</t>
  </si>
  <si>
    <t>1869.93</t>
  </si>
  <si>
    <t>1853.19</t>
  </si>
  <si>
    <t>2480.45</t>
  </si>
  <si>
    <t>512.1</t>
  </si>
  <si>
    <t>2340.01</t>
  </si>
  <si>
    <t>1718.63</t>
  </si>
  <si>
    <t>2112.04</t>
  </si>
  <si>
    <t>2221.38</t>
  </si>
  <si>
    <t>3616.79</t>
  </si>
  <si>
    <t>355.72</t>
  </si>
  <si>
    <t>219.49</t>
  </si>
  <si>
    <t>547.35</t>
  </si>
  <si>
    <t>2316.69</t>
  </si>
  <si>
    <t>154.59</t>
  </si>
  <si>
    <t>2128.24</t>
  </si>
  <si>
    <t>989.58</t>
  </si>
  <si>
    <t>594.38</t>
  </si>
  <si>
    <t>80.62</t>
  </si>
  <si>
    <t>3543.9</t>
  </si>
  <si>
    <t>570.14</t>
  </si>
  <si>
    <t>1403.08</t>
  </si>
  <si>
    <t>2447.68</t>
  </si>
  <si>
    <t>3314.09</t>
  </si>
  <si>
    <t>3573.98</t>
  </si>
  <si>
    <t>844.55</t>
  </si>
  <si>
    <t>439.31</t>
  </si>
  <si>
    <t>1610.31</t>
  </si>
  <si>
    <t>1189.74</t>
  </si>
  <si>
    <t>2160.26</t>
  </si>
  <si>
    <t>71.65</t>
  </si>
  <si>
    <t>98.49</t>
  </si>
  <si>
    <t>105.62</t>
  </si>
  <si>
    <t>283.53</t>
  </si>
  <si>
    <t>1067.71</t>
  </si>
  <si>
    <t>135.21</t>
  </si>
  <si>
    <t>544.6</t>
  </si>
  <si>
    <t>4150.11</t>
  </si>
  <si>
    <t>4119.33</t>
  </si>
  <si>
    <t>1271.49</t>
  </si>
  <si>
    <t>2110.26</t>
  </si>
  <si>
    <t>323.54</t>
  </si>
  <si>
    <t>1019.82</t>
  </si>
  <si>
    <t>1031.43</t>
  </si>
  <si>
    <t>1411.5</t>
  </si>
  <si>
    <t>355.13</t>
  </si>
  <si>
    <t>168.3</t>
  </si>
  <si>
    <t>94.65</t>
  </si>
  <si>
    <t>584.83</t>
  </si>
  <si>
    <t>485.69</t>
  </si>
  <si>
    <t>781.64</t>
  </si>
  <si>
    <t>374.89</t>
  </si>
  <si>
    <t>1070.19</t>
  </si>
  <si>
    <t>2572.41</t>
  </si>
  <si>
    <t>407.07</t>
  </si>
  <si>
    <t>524.95</t>
  </si>
  <si>
    <t>1285.42</t>
  </si>
  <si>
    <t>1390.01</t>
  </si>
  <si>
    <t>2078.89</t>
  </si>
  <si>
    <t>845.09</t>
  </si>
  <si>
    <t>624.68</t>
  </si>
  <si>
    <t>1752.16</t>
  </si>
  <si>
    <t>1232.61</t>
  </si>
  <si>
    <t>383.96</t>
  </si>
  <si>
    <t>1091.31</t>
  </si>
  <si>
    <t>616.25</t>
  </si>
  <si>
    <t>3516.96</t>
  </si>
  <si>
    <t>1980.35</t>
  </si>
  <si>
    <t>629.48</t>
  </si>
  <si>
    <t>829.86</t>
  </si>
  <si>
    <t>287.47</t>
  </si>
  <si>
    <t>3787.2</t>
  </si>
  <si>
    <t>2162.2</t>
  </si>
  <si>
    <t>2285.64</t>
  </si>
  <si>
    <t>1686.77</t>
  </si>
  <si>
    <t>1643.85</t>
  </si>
  <si>
    <t>156.59</t>
  </si>
  <si>
    <t>470.36</t>
  </si>
  <si>
    <t>2662.37</t>
  </si>
  <si>
    <t>222.46</t>
  </si>
  <si>
    <t>2905.62</t>
  </si>
  <si>
    <t>190.17</t>
  </si>
  <si>
    <t>3278.13</t>
  </si>
  <si>
    <t>413.72</t>
  </si>
  <si>
    <t>758.8</t>
  </si>
  <si>
    <t>2506.05</t>
  </si>
  <si>
    <t>639.2</t>
  </si>
  <si>
    <t>1884.45</t>
  </si>
  <si>
    <t>2577.43</t>
  </si>
  <si>
    <t>3520.14</t>
  </si>
  <si>
    <t>353.35</t>
  </si>
  <si>
    <t>105.78</t>
  </si>
  <si>
    <t>1971.87</t>
  </si>
  <si>
    <t>1979.86</t>
  </si>
  <si>
    <t>250.49</t>
  </si>
  <si>
    <t>844.22</t>
  </si>
  <si>
    <t>79.16</t>
  </si>
  <si>
    <t>3882.07</t>
  </si>
  <si>
    <t>2754.16</t>
  </si>
  <si>
    <t>381.16</t>
  </si>
  <si>
    <t>3016.15</t>
  </si>
  <si>
    <t>2103.08</t>
  </si>
  <si>
    <t>3223.6</t>
  </si>
  <si>
    <t>1829.86</t>
  </si>
  <si>
    <t>288.55</t>
  </si>
  <si>
    <t>92.82</t>
  </si>
  <si>
    <t>610.91</t>
  </si>
  <si>
    <t>2124.14</t>
  </si>
  <si>
    <t>2252.27</t>
  </si>
  <si>
    <t>256.37</t>
  </si>
  <si>
    <t>1766.96</t>
  </si>
  <si>
    <t>1730.02</t>
  </si>
  <si>
    <t>2135.48</t>
  </si>
  <si>
    <t>2620.25</t>
  </si>
  <si>
    <t>2389.31</t>
  </si>
  <si>
    <t>90.39</t>
  </si>
  <si>
    <t>1160.64</t>
  </si>
  <si>
    <t>398.6</t>
  </si>
  <si>
    <t>107.45</t>
  </si>
  <si>
    <t>1242.55</t>
  </si>
  <si>
    <t>869.33</t>
  </si>
  <si>
    <t>102.43</t>
  </si>
  <si>
    <t>803.13</t>
  </si>
  <si>
    <t>1718.95</t>
  </si>
  <si>
    <t>2411.34</t>
  </si>
  <si>
    <t>193.9</t>
  </si>
  <si>
    <t>1287.26</t>
  </si>
  <si>
    <t>2434.67</t>
  </si>
  <si>
    <t>2177.81</t>
  </si>
  <si>
    <t>3574.68</t>
  </si>
  <si>
    <t>587.2</t>
  </si>
  <si>
    <t>2057.02</t>
  </si>
  <si>
    <t>211.72</t>
  </si>
  <si>
    <t>1977.54</t>
  </si>
  <si>
    <t>1429.43</t>
  </si>
  <si>
    <t>2332.72</t>
  </si>
  <si>
    <t>1453.51</t>
  </si>
  <si>
    <t>3037.96</t>
  </si>
  <si>
    <t>216.58</t>
  </si>
  <si>
    <t>1817.6</t>
  </si>
  <si>
    <t>170.52</t>
  </si>
  <si>
    <t>1422.46</t>
  </si>
  <si>
    <t>1327.27</t>
  </si>
  <si>
    <t>2203.94</t>
  </si>
  <si>
    <t>957.61</t>
  </si>
  <si>
    <t>160.21</t>
  </si>
  <si>
    <t>961.18</t>
  </si>
  <si>
    <t>1339.26</t>
  </si>
  <si>
    <t>2518.47</t>
  </si>
  <si>
    <t>314.9</t>
  </si>
  <si>
    <t>1287.42</t>
  </si>
  <si>
    <t>1161.07</t>
  </si>
  <si>
    <t>2429.91</t>
  </si>
  <si>
    <t>3254.05</t>
  </si>
  <si>
    <t>2181.53</t>
  </si>
  <si>
    <t>1784.61</t>
  </si>
  <si>
    <t>737.74</t>
  </si>
  <si>
    <t>346.44</t>
  </si>
  <si>
    <t>3396.17</t>
  </si>
  <si>
    <t>192.55</t>
  </si>
  <si>
    <t>2240.12</t>
  </si>
  <si>
    <t>256.32</t>
  </si>
  <si>
    <t>539.96</t>
  </si>
  <si>
    <t>1509.5</t>
  </si>
  <si>
    <t>1505.89</t>
  </si>
  <si>
    <t>969.11</t>
  </si>
  <si>
    <t>2330.94</t>
  </si>
  <si>
    <t>1481.86</t>
  </si>
  <si>
    <t>3655.99</t>
  </si>
  <si>
    <t>382.13</t>
  </si>
  <si>
    <t>1276.89</t>
  </si>
  <si>
    <t>1002.27</t>
  </si>
  <si>
    <t>271.54</t>
  </si>
  <si>
    <t>1505.18</t>
  </si>
  <si>
    <t>1530.94</t>
  </si>
  <si>
    <t>374.62</t>
  </si>
  <si>
    <t>3728.35</t>
  </si>
  <si>
    <t>785.04</t>
  </si>
  <si>
    <t>1107.07</t>
  </si>
  <si>
    <t>1394.06</t>
  </si>
  <si>
    <t>396.49</t>
  </si>
  <si>
    <t>549.73</t>
  </si>
  <si>
    <t>1885.37</t>
  </si>
  <si>
    <t>411.45</t>
  </si>
  <si>
    <t>556.37</t>
  </si>
  <si>
    <t>445.19</t>
  </si>
  <si>
    <t>407.13</t>
  </si>
  <si>
    <t>894.87</t>
  </si>
  <si>
    <t>1738.72</t>
  </si>
  <si>
    <t>376.19</t>
  </si>
  <si>
    <t>582.07</t>
  </si>
  <si>
    <t>1197.08</t>
  </si>
  <si>
    <t>2080.24</t>
  </si>
  <si>
    <t>1348.81</t>
  </si>
  <si>
    <t>1625.65</t>
  </si>
  <si>
    <t>1690.93</t>
  </si>
  <si>
    <t>1447.25</t>
  </si>
  <si>
    <t>1868.36</t>
  </si>
  <si>
    <t>1399.35</t>
  </si>
  <si>
    <t>535.21</t>
  </si>
  <si>
    <t>236.07</t>
  </si>
  <si>
    <t>1048.16</t>
  </si>
  <si>
    <t>868.84</t>
  </si>
  <si>
    <t>250.32</t>
  </si>
  <si>
    <t>101.62</t>
  </si>
  <si>
    <t>1177.16</t>
  </si>
  <si>
    <t>2396.55</t>
  </si>
  <si>
    <t>134.77</t>
  </si>
  <si>
    <t>2606.1</t>
  </si>
  <si>
    <t>1134.13</t>
  </si>
  <si>
    <t>329.16</t>
  </si>
  <si>
    <t>823.76</t>
  </si>
  <si>
    <t>69.44</t>
  </si>
  <si>
    <t>3789.26</t>
  </si>
  <si>
    <t>3563.99</t>
  </si>
  <si>
    <t>1099.08</t>
  </si>
  <si>
    <t>157.29</t>
  </si>
  <si>
    <t>3825.7</t>
  </si>
  <si>
    <t>777.65</t>
  </si>
  <si>
    <t>4002.38</t>
  </si>
  <si>
    <t>1636.34</t>
  </si>
  <si>
    <t>1035.96</t>
  </si>
  <si>
    <t>582.13</t>
  </si>
  <si>
    <t>3844.93</t>
  </si>
  <si>
    <t>334.77</t>
  </si>
  <si>
    <t>351.94</t>
  </si>
  <si>
    <t>274.57</t>
  </si>
  <si>
    <t>3827.7</t>
  </si>
  <si>
    <t>280.94</t>
  </si>
  <si>
    <t>3840.71</t>
  </si>
  <si>
    <t>144.11</t>
  </si>
  <si>
    <t>460.85</t>
  </si>
  <si>
    <t>392.28</t>
  </si>
  <si>
    <t>855.24</t>
  </si>
  <si>
    <t>760.64</t>
  </si>
  <si>
    <t>1351.73</t>
  </si>
  <si>
    <t>613.77</t>
  </si>
  <si>
    <t>2118.85</t>
  </si>
  <si>
    <t>388.72</t>
  </si>
  <si>
    <t>1176.24</t>
  </si>
  <si>
    <t>895.25</t>
  </si>
  <si>
    <t>851.67</t>
  </si>
  <si>
    <t>1636.02</t>
  </si>
  <si>
    <t>2124.46</t>
  </si>
  <si>
    <t>2298.6</t>
  </si>
  <si>
    <t>2056.05</t>
  </si>
  <si>
    <t>3822.73</t>
  </si>
  <si>
    <t>2584.83</t>
  </si>
  <si>
    <t>195.46</t>
  </si>
  <si>
    <t>644.22</t>
  </si>
  <si>
    <t>614.53</t>
  </si>
  <si>
    <t>1063.99</t>
  </si>
  <si>
    <t>807.94</t>
  </si>
  <si>
    <t>284.72</t>
  </si>
  <si>
    <t>4169.87</t>
  </si>
  <si>
    <t>635.75</t>
  </si>
  <si>
    <t>3427.76</t>
  </si>
  <si>
    <t>684.56</t>
  </si>
  <si>
    <t>2247.14</t>
  </si>
  <si>
    <t>1688.77</t>
  </si>
  <si>
    <t>882.88</t>
  </si>
  <si>
    <t>1509.13</t>
  </si>
  <si>
    <t>2352.27</t>
  </si>
  <si>
    <t>958.96</t>
  </si>
  <si>
    <t>437.1</t>
  </si>
  <si>
    <t>3054.64</t>
  </si>
  <si>
    <t>1358.42</t>
  </si>
  <si>
    <t>2229.54</t>
  </si>
  <si>
    <t>896.87</t>
  </si>
  <si>
    <t>1610.26</t>
  </si>
  <si>
    <t>1529.32</t>
  </si>
  <si>
    <t>410.48</t>
  </si>
  <si>
    <t>1071.98</t>
  </si>
  <si>
    <t>1857.72</t>
  </si>
  <si>
    <t>340.55</t>
  </si>
  <si>
    <t>1479.16</t>
  </si>
  <si>
    <t>449.24</t>
  </si>
  <si>
    <t>2044.98</t>
  </si>
  <si>
    <t>757.72</t>
  </si>
  <si>
    <t>1209.88</t>
  </si>
  <si>
    <t>2840.12</t>
  </si>
  <si>
    <t>1150.11</t>
  </si>
  <si>
    <t>429.75</t>
  </si>
  <si>
    <t>2256.75</t>
  </si>
  <si>
    <t>3427.11</t>
  </si>
  <si>
    <t>1204.05</t>
  </si>
  <si>
    <t>2318.9</t>
  </si>
  <si>
    <t>1082.18</t>
  </si>
  <si>
    <t>1081.32</t>
  </si>
  <si>
    <t>1014.53</t>
  </si>
  <si>
    <t>617.22</t>
  </si>
  <si>
    <t>3058.86</t>
  </si>
  <si>
    <t>670.3</t>
  </si>
  <si>
    <t>1096.76</t>
  </si>
  <si>
    <t>1017.55</t>
  </si>
  <si>
    <t>2022.08</t>
  </si>
  <si>
    <t>698.87</t>
  </si>
  <si>
    <t>2300.59</t>
  </si>
  <si>
    <t>767.55</t>
  </si>
  <si>
    <t>2676.78</t>
  </si>
  <si>
    <t>2412.04</t>
  </si>
  <si>
    <t>1637.47</t>
  </si>
  <si>
    <t>2018.2</t>
  </si>
  <si>
    <t>3297.95</t>
  </si>
  <si>
    <t>2303.62</t>
  </si>
  <si>
    <t>2010.1</t>
  </si>
  <si>
    <t>98.97</t>
  </si>
  <si>
    <t>1980.89</t>
  </si>
  <si>
    <t>1959.72</t>
  </si>
  <si>
    <t>3164.26</t>
  </si>
  <si>
    <t>1252.05</t>
  </si>
  <si>
    <t>338.01</t>
  </si>
  <si>
    <t>4148.49</t>
  </si>
  <si>
    <t>2545.63</t>
  </si>
  <si>
    <t>351.78</t>
  </si>
  <si>
    <t>211.83</t>
  </si>
  <si>
    <t>1898.49</t>
  </si>
  <si>
    <t>688.66</t>
  </si>
  <si>
    <t>2045.47</t>
  </si>
  <si>
    <t>423.33</t>
  </si>
  <si>
    <t>1765.44</t>
  </si>
  <si>
    <t>3790.98</t>
  </si>
  <si>
    <t>427.54</t>
  </si>
  <si>
    <t>570.19</t>
  </si>
  <si>
    <t>748.11</t>
  </si>
  <si>
    <t>1714.15</t>
  </si>
  <si>
    <t>3727.32</t>
  </si>
  <si>
    <t>1293.2</t>
  </si>
  <si>
    <t>426.67</t>
  </si>
  <si>
    <t>280.35</t>
  </si>
  <si>
    <t>2205.45</t>
  </si>
  <si>
    <t>837.58</t>
  </si>
  <si>
    <t>316.68</t>
  </si>
  <si>
    <t>1175.32</t>
  </si>
  <si>
    <t>119.44</t>
  </si>
  <si>
    <t>758.32</t>
  </si>
  <si>
    <t>2096.55</t>
  </si>
  <si>
    <t>1730.62</t>
  </si>
  <si>
    <t>1819.93</t>
  </si>
  <si>
    <t>2016.63</t>
  </si>
  <si>
    <t>1656.1</t>
  </si>
  <si>
    <t>197.14</t>
  </si>
  <si>
    <t>2363.77</t>
  </si>
  <si>
    <t>921.06</t>
  </si>
  <si>
    <t>1049.3</t>
  </si>
  <si>
    <t>2822.3</t>
  </si>
  <si>
    <t>1157.61</t>
  </si>
  <si>
    <t>2334.07</t>
  </si>
  <si>
    <t>199.73</t>
  </si>
  <si>
    <t>2426.67</t>
  </si>
  <si>
    <t>890.39</t>
  </si>
  <si>
    <t>2295.2</t>
  </si>
  <si>
    <t>2215.61</t>
  </si>
  <si>
    <t>1383.53</t>
  </si>
  <si>
    <t>577.38</t>
  </si>
  <si>
    <t>3403.13</t>
  </si>
  <si>
    <t>1811.12</t>
  </si>
  <si>
    <t>2074.78</t>
  </si>
  <si>
    <t>1586.23</t>
  </si>
  <si>
    <t>159.07</t>
  </si>
  <si>
    <t>3227.97</t>
  </si>
  <si>
    <t>1431.7</t>
  </si>
  <si>
    <t>784.23</t>
  </si>
  <si>
    <t>1818.31</t>
  </si>
  <si>
    <t>158.15</t>
  </si>
  <si>
    <t>1602.43</t>
  </si>
  <si>
    <t>801.08</t>
  </si>
  <si>
    <t>1601.62</t>
  </si>
  <si>
    <t>1517.5</t>
  </si>
  <si>
    <t>572.79</t>
  </si>
  <si>
    <t>3362.2</t>
  </si>
  <si>
    <t>1469.22</t>
  </si>
  <si>
    <t>477.59</t>
  </si>
  <si>
    <t>2017.71</t>
  </si>
  <si>
    <t>1268.41</t>
  </si>
  <si>
    <t>2245.09</t>
  </si>
  <si>
    <t>262.91</t>
  </si>
  <si>
    <t>1487.64</t>
  </si>
  <si>
    <t>428.67</t>
  </si>
  <si>
    <t>912.37</t>
  </si>
  <si>
    <t>935.37</t>
  </si>
  <si>
    <t>2020.74</t>
  </si>
  <si>
    <t>2064.96</t>
  </si>
  <si>
    <t>2613.18</t>
  </si>
  <si>
    <t>1571.06</t>
  </si>
  <si>
    <t>1672.73</t>
  </si>
  <si>
    <t>2222.36</t>
  </si>
  <si>
    <t>294.28</t>
  </si>
  <si>
    <t>1098.22</t>
  </si>
  <si>
    <t>198.81</t>
  </si>
  <si>
    <t>4133.53</t>
  </si>
  <si>
    <t>925.16</t>
  </si>
  <si>
    <t>1641.15</t>
  </si>
  <si>
    <t>247.46</t>
  </si>
  <si>
    <t>1607.67</t>
  </si>
  <si>
    <t>1201.24</t>
  </si>
  <si>
    <t>350.05</t>
  </si>
  <si>
    <t>1336.23</t>
  </si>
  <si>
    <t>1731.21</t>
  </si>
  <si>
    <t>2356.97</t>
  </si>
  <si>
    <t>2323.81</t>
  </si>
  <si>
    <t>2225.54</t>
  </si>
  <si>
    <t>3801.03</t>
  </si>
  <si>
    <t>890.5</t>
  </si>
  <si>
    <t>1316.15</t>
  </si>
  <si>
    <t>89.36</t>
  </si>
  <si>
    <t>1455.89</t>
  </si>
  <si>
    <t>97.19</t>
  </si>
  <si>
    <t>236.39</t>
  </si>
  <si>
    <t>494.76</t>
  </si>
  <si>
    <t>1526.03</t>
  </si>
  <si>
    <t>2282.61</t>
  </si>
  <si>
    <t>967.87</t>
  </si>
  <si>
    <t>1278.08</t>
  </si>
  <si>
    <t>369.49</t>
  </si>
  <si>
    <t>142.6</t>
  </si>
  <si>
    <t>886.93</t>
  </si>
  <si>
    <t>4263.39</t>
  </si>
  <si>
    <t>334.5</t>
  </si>
  <si>
    <t>1324.3</t>
  </si>
  <si>
    <t>1275.43</t>
  </si>
  <si>
    <t>2360.26</t>
  </si>
  <si>
    <t>378.02</t>
  </si>
  <si>
    <t>271.98</t>
  </si>
  <si>
    <t>516.85</t>
  </si>
  <si>
    <t>3473.87</t>
  </si>
  <si>
    <t>787.31</t>
  </si>
  <si>
    <t>349.57</t>
  </si>
  <si>
    <t>1623.7</t>
  </si>
  <si>
    <t>466.95</t>
  </si>
  <si>
    <t>391.68</t>
  </si>
  <si>
    <t>441.31</t>
  </si>
  <si>
    <t>1657.07</t>
  </si>
  <si>
    <t>2434.45</t>
  </si>
  <si>
    <t>789.36</t>
  </si>
  <si>
    <t>2844.82</t>
  </si>
  <si>
    <t>1523.11</t>
  </si>
  <si>
    <t>784.45</t>
  </si>
  <si>
    <t>1499.73</t>
  </si>
  <si>
    <t>484.13</t>
  </si>
  <si>
    <t>169.87</t>
  </si>
  <si>
    <t>3168.2</t>
  </si>
  <si>
    <t>2581.16</t>
  </si>
  <si>
    <t>2530.24</t>
  </si>
  <si>
    <t>1107.83</t>
  </si>
  <si>
    <t>682.83</t>
  </si>
  <si>
    <t>3245.2</t>
  </si>
  <si>
    <t>3488.88</t>
  </si>
  <si>
    <t>134.83</t>
  </si>
  <si>
    <t>145.09</t>
  </si>
  <si>
    <t>770.52</t>
  </si>
  <si>
    <t>179.64</t>
  </si>
  <si>
    <t>1185.1</t>
  </si>
  <si>
    <t>386.99</t>
  </si>
  <si>
    <t>163.12</t>
  </si>
  <si>
    <t>194.71</t>
  </si>
  <si>
    <t>1272.57</t>
  </si>
  <si>
    <t>1643.36</t>
  </si>
  <si>
    <t>2730.02</t>
  </si>
  <si>
    <t>1731.64</t>
  </si>
  <si>
    <t>1249.19</t>
  </si>
  <si>
    <t>404.91</t>
  </si>
  <si>
    <t>2011.07</t>
  </si>
  <si>
    <t>381.05</t>
  </si>
  <si>
    <t>201.4</t>
  </si>
  <si>
    <t>323.11</t>
  </si>
  <si>
    <t>238.5</t>
  </si>
  <si>
    <t>3814.15</t>
  </si>
  <si>
    <t>401.78</t>
  </si>
  <si>
    <t>3340.28</t>
  </si>
  <si>
    <t>1261.29</t>
  </si>
  <si>
    <t>652.11</t>
  </si>
  <si>
    <t>548.49</t>
  </si>
  <si>
    <t>811.07</t>
  </si>
  <si>
    <t>394.22</t>
  </si>
  <si>
    <t>2587.42</t>
  </si>
  <si>
    <t>290.5</t>
  </si>
  <si>
    <t>100.16</t>
  </si>
  <si>
    <t>1761.29</t>
  </si>
  <si>
    <t>938.45</t>
  </si>
  <si>
    <t>186.02</t>
  </si>
  <si>
    <t>546.87</t>
  </si>
  <si>
    <t>184.13</t>
  </si>
  <si>
    <t>3975.11</t>
  </si>
  <si>
    <t>609.45</t>
  </si>
  <si>
    <t>580.72</t>
  </si>
  <si>
    <t>324.57</t>
  </si>
  <si>
    <t>303.62</t>
  </si>
  <si>
    <t>373.76</t>
  </si>
  <si>
    <t>1426.67</t>
  </si>
  <si>
    <t>173.43</t>
  </si>
  <si>
    <t>2278.73</t>
  </si>
  <si>
    <t>3486.12</t>
  </si>
  <si>
    <t>2126.73</t>
  </si>
  <si>
    <t>191.09</t>
  </si>
  <si>
    <t>1557.83</t>
  </si>
  <si>
    <t>2502.81</t>
  </si>
  <si>
    <t>394.6</t>
  </si>
  <si>
    <t>3251.89</t>
  </si>
  <si>
    <t>3109.13</t>
  </si>
  <si>
    <t>1921.27</t>
  </si>
  <si>
    <t>3830.18</t>
  </si>
  <si>
    <t>234.4</t>
  </si>
  <si>
    <t>2127.27</t>
  </si>
  <si>
    <t>1621.33</t>
  </si>
  <si>
    <t>3041.25</t>
  </si>
  <si>
    <t>1894.33</t>
  </si>
  <si>
    <t>1319.33</t>
  </si>
  <si>
    <t>463.99</t>
  </si>
  <si>
    <t>1759.45</t>
  </si>
  <si>
    <t>666.79</t>
  </si>
  <si>
    <t>544.33</t>
  </si>
  <si>
    <t>1938.01</t>
  </si>
  <si>
    <t>2450.27</t>
  </si>
  <si>
    <t>782.56</t>
  </si>
  <si>
    <t>2330.83</t>
  </si>
  <si>
    <t>81.32</t>
  </si>
  <si>
    <t>352.86</t>
  </si>
  <si>
    <t>3159.5</t>
  </si>
  <si>
    <t>2470.52</t>
  </si>
  <si>
    <t>2193.25</t>
  </si>
  <si>
    <t>950.7</t>
  </si>
  <si>
    <t>840.61</t>
  </si>
  <si>
    <t>215.55</t>
  </si>
  <si>
    <t>439.52</t>
  </si>
  <si>
    <t>2196.49</t>
  </si>
  <si>
    <t>2503.89</t>
  </si>
  <si>
    <t>1552.54</t>
  </si>
  <si>
    <t>106.91</t>
  </si>
  <si>
    <t>483.48</t>
  </si>
  <si>
    <t>1037.04</t>
  </si>
  <si>
    <t>1208.32</t>
  </si>
  <si>
    <t>2234.4</t>
  </si>
  <si>
    <t>1796.44</t>
  </si>
  <si>
    <t>1973.11</t>
  </si>
  <si>
    <t>773.6</t>
  </si>
  <si>
    <t>2232.07</t>
  </si>
  <si>
    <t>70.19</t>
  </si>
  <si>
    <t>3008.1</t>
  </si>
  <si>
    <t>446.65</t>
  </si>
  <si>
    <t>437.53</t>
  </si>
  <si>
    <t>299.19</t>
  </si>
  <si>
    <t>3240.07</t>
  </si>
  <si>
    <t>2932.18</t>
  </si>
  <si>
    <t>3429.32</t>
  </si>
  <si>
    <t>392.66</t>
  </si>
  <si>
    <t>3547.03</t>
  </si>
  <si>
    <t>409.83</t>
  </si>
  <si>
    <t>1515.71</t>
  </si>
  <si>
    <t>721.33</t>
  </si>
  <si>
    <t>240.6</t>
  </si>
  <si>
    <t>417.66</t>
  </si>
  <si>
    <t>206.05</t>
  </si>
  <si>
    <t>896.76</t>
  </si>
  <si>
    <t>228.62</t>
  </si>
  <si>
    <t>2985.1</t>
  </si>
  <si>
    <t>3608.32</t>
  </si>
  <si>
    <t>1999.68</t>
  </si>
  <si>
    <t>1575.27</t>
  </si>
  <si>
    <t>1647.62</t>
  </si>
  <si>
    <t>1366.25</t>
  </si>
  <si>
    <t>826.19</t>
  </si>
  <si>
    <t>1417.6</t>
  </si>
  <si>
    <t>1584.72</t>
  </si>
  <si>
    <t>3331.8</t>
  </si>
  <si>
    <t>1858.1</t>
  </si>
  <si>
    <t>890.82</t>
  </si>
  <si>
    <t>745.84</t>
  </si>
  <si>
    <t>749.51</t>
  </si>
  <si>
    <t>3085.96</t>
  </si>
  <si>
    <t>164.31</t>
  </si>
  <si>
    <t>2093.04</t>
  </si>
  <si>
    <t>478.56</t>
  </si>
  <si>
    <t>476.78</t>
  </si>
  <si>
    <t>1564.36</t>
  </si>
  <si>
    <t>464.04</t>
  </si>
  <si>
    <t>445.57</t>
  </si>
  <si>
    <t>1379.64</t>
  </si>
  <si>
    <t>2280.02</t>
  </si>
  <si>
    <t>996.49</t>
  </si>
  <si>
    <t>1331.86</t>
  </si>
  <si>
    <t>1342.39</t>
  </si>
  <si>
    <t>690.07</t>
  </si>
  <si>
    <t>854.97</t>
  </si>
  <si>
    <t>1865.01</t>
  </si>
  <si>
    <t>469.87</t>
  </si>
  <si>
    <t>2125.05</t>
  </si>
  <si>
    <t>157.67</t>
  </si>
  <si>
    <t>2209.83</t>
  </si>
  <si>
    <t>2239.04</t>
  </si>
  <si>
    <t>620.19</t>
  </si>
  <si>
    <t>2158.75</t>
  </si>
  <si>
    <t>780.51</t>
  </si>
  <si>
    <t>3831.53</t>
  </si>
  <si>
    <t>1044.87</t>
  </si>
  <si>
    <t>1046.06</t>
  </si>
  <si>
    <t>987.04</t>
  </si>
  <si>
    <t>997.79</t>
  </si>
  <si>
    <t>1063.23</t>
  </si>
  <si>
    <t>2344.55</t>
  </si>
  <si>
    <t>1444.33</t>
  </si>
  <si>
    <t>1264.8</t>
  </si>
  <si>
    <t>2980.78</t>
  </si>
  <si>
    <t>1040.17</t>
  </si>
  <si>
    <t>934.88</t>
  </si>
  <si>
    <t>388.77</t>
  </si>
  <si>
    <t>557.24</t>
  </si>
  <si>
    <t>963.18</t>
  </si>
  <si>
    <t>3353.19</t>
  </si>
  <si>
    <t>119.65</t>
  </si>
  <si>
    <t>1999.08</t>
  </si>
  <si>
    <t>928.19</t>
  </si>
  <si>
    <t>1625.59</t>
  </si>
  <si>
    <t>3822.9</t>
  </si>
  <si>
    <t>735.58</t>
  </si>
  <si>
    <t>323.65</t>
  </si>
  <si>
    <t>1451.03</t>
  </si>
  <si>
    <t>1416.58</t>
  </si>
  <si>
    <t>4172.57</t>
  </si>
  <si>
    <t>2996.55</t>
  </si>
  <si>
    <t>3996.65</t>
  </si>
  <si>
    <t>1867.82</t>
  </si>
  <si>
    <t>992.06</t>
  </si>
  <si>
    <t>2867.93</t>
  </si>
  <si>
    <t>1876.19</t>
  </si>
  <si>
    <t>2055.67</t>
  </si>
  <si>
    <t>56.59</t>
  </si>
  <si>
    <t>574.95</t>
  </si>
  <si>
    <t>815.5</t>
  </si>
  <si>
    <t>2546.06</t>
  </si>
  <si>
    <t>1783.8</t>
  </si>
  <si>
    <t>637.47</t>
  </si>
  <si>
    <t>2339.36</t>
  </si>
  <si>
    <t>2580.62</t>
  </si>
  <si>
    <t>4350.11</t>
  </si>
  <si>
    <t>918.84</t>
  </si>
  <si>
    <t>984.45</t>
  </si>
  <si>
    <t>1570.19</t>
  </si>
  <si>
    <t>1739.58</t>
  </si>
  <si>
    <t>1785.96</t>
  </si>
  <si>
    <t>3960.8</t>
  </si>
  <si>
    <t>2346.38</t>
  </si>
  <si>
    <t>1026.4</t>
  </si>
  <si>
    <t>349.46</t>
  </si>
  <si>
    <t>252.48</t>
  </si>
  <si>
    <t>2166.69</t>
  </si>
  <si>
    <t>3855.94</t>
  </si>
  <si>
    <t>3459.88</t>
  </si>
  <si>
    <t>65.87</t>
  </si>
  <si>
    <t>1771.92</t>
  </si>
  <si>
    <t>257.56</t>
  </si>
  <si>
    <t>3358.42</t>
  </si>
  <si>
    <t>1415.44</t>
  </si>
  <si>
    <t>1699.78</t>
  </si>
  <si>
    <t>68.14</t>
  </si>
  <si>
    <t>224.57</t>
  </si>
  <si>
    <t>381.48</t>
  </si>
  <si>
    <t>2196.38</t>
  </si>
  <si>
    <t>372.35</t>
  </si>
  <si>
    <t>4357.61</t>
  </si>
  <si>
    <t>2510.15</t>
  </si>
  <si>
    <t>1566.85</t>
  </si>
  <si>
    <t>687.37</t>
  </si>
  <si>
    <t>1089.09</t>
  </si>
  <si>
    <t>1154.91</t>
  </si>
  <si>
    <t>2575.7</t>
  </si>
  <si>
    <t>68.3</t>
  </si>
  <si>
    <t>2521.49</t>
  </si>
  <si>
    <t>626.19</t>
  </si>
  <si>
    <t>815.44</t>
  </si>
  <si>
    <t>1754.37</t>
  </si>
  <si>
    <t>3457.88</t>
  </si>
  <si>
    <t>196.22</t>
  </si>
  <si>
    <t>480.29</t>
  </si>
  <si>
    <t>1550.92</t>
  </si>
  <si>
    <t>1869.98</t>
  </si>
  <si>
    <t>198.97</t>
  </si>
  <si>
    <t>1287.15</t>
  </si>
  <si>
    <t>319.11</t>
  </si>
  <si>
    <t>1864.2</t>
  </si>
  <si>
    <t>978.24</t>
  </si>
  <si>
    <t>221.27</t>
  </si>
  <si>
    <t>2426.78</t>
  </si>
  <si>
    <t>448.87</t>
  </si>
  <si>
    <t>3344.39</t>
  </si>
  <si>
    <t>1045.9</t>
  </si>
  <si>
    <t>1238.77</t>
  </si>
  <si>
    <t>1723.97</t>
  </si>
  <si>
    <t>313.23</t>
  </si>
  <si>
    <t>916.25</t>
  </si>
  <si>
    <t>735.8</t>
  </si>
  <si>
    <t>2818.36</t>
  </si>
  <si>
    <t>1801.62</t>
  </si>
  <si>
    <t>1055.56</t>
  </si>
  <si>
    <t>304.21</t>
  </si>
  <si>
    <t>1447.95</t>
  </si>
  <si>
    <t>625.32</t>
  </si>
  <si>
    <t>1500.97</t>
  </si>
  <si>
    <t>1868.14</t>
  </si>
  <si>
    <t>191.95</t>
  </si>
  <si>
    <t>1677.92</t>
  </si>
  <si>
    <t>826.57</t>
  </si>
  <si>
    <t>2134.56</t>
  </si>
  <si>
    <t>374.46</t>
  </si>
  <si>
    <t>2805.35</t>
  </si>
  <si>
    <t>710.15</t>
  </si>
  <si>
    <t>1242.87</t>
  </si>
  <si>
    <t>1447.3</t>
  </si>
  <si>
    <t>852.75</t>
  </si>
  <si>
    <t>314.52</t>
  </si>
  <si>
    <t>1447.68</t>
  </si>
  <si>
    <t>3528.3</t>
  </si>
  <si>
    <t>1968.41</t>
  </si>
  <si>
    <t>84.45</t>
  </si>
  <si>
    <t>2227.43</t>
  </si>
  <si>
    <t>1716.15</t>
  </si>
  <si>
    <t>191.25</t>
  </si>
  <si>
    <t>3434.83</t>
  </si>
  <si>
    <t>2463.12</t>
  </si>
  <si>
    <t>1692.98</t>
  </si>
  <si>
    <t>1144.49</t>
  </si>
  <si>
    <t>379.97</t>
  </si>
  <si>
    <t>1096.65</t>
  </si>
  <si>
    <t>1571.71</t>
  </si>
  <si>
    <t>708.8</t>
  </si>
  <si>
    <t>570.9</t>
  </si>
  <si>
    <t>250.81</t>
  </si>
  <si>
    <t>3509.23</t>
  </si>
  <si>
    <t>2115.71</t>
  </si>
  <si>
    <t>2433.91</t>
  </si>
  <si>
    <t>716.95</t>
  </si>
  <si>
    <t>1015.55</t>
  </si>
  <si>
    <t>2118.52</t>
  </si>
  <si>
    <t>108.26</t>
  </si>
  <si>
    <t>1868.2</t>
  </si>
  <si>
    <t>789.9</t>
  </si>
  <si>
    <t>1192.55</t>
  </si>
  <si>
    <t>2850.7</t>
  </si>
  <si>
    <t>932.07</t>
  </si>
  <si>
    <t>420.52</t>
  </si>
  <si>
    <t>923.43</t>
  </si>
  <si>
    <t>88.66</t>
  </si>
  <si>
    <t>2772.03</t>
  </si>
  <si>
    <t>250.76</t>
  </si>
  <si>
    <t>1614.9</t>
  </si>
  <si>
    <t>1088.18</t>
  </si>
  <si>
    <t>99.19</t>
  </si>
  <si>
    <t>2433.32</t>
  </si>
  <si>
    <t>213.61</t>
  </si>
  <si>
    <t>183.75</t>
  </si>
  <si>
    <t>1728.46</t>
  </si>
  <si>
    <t>2373.87</t>
  </si>
  <si>
    <t>3476.24</t>
  </si>
  <si>
    <t>1486.56</t>
  </si>
  <si>
    <t>1062.85</t>
  </si>
  <si>
    <t>1826.78</t>
  </si>
  <si>
    <t>2061.93</t>
  </si>
  <si>
    <t>357.67</t>
  </si>
  <si>
    <t>71.27</t>
  </si>
  <si>
    <t>327.54</t>
  </si>
  <si>
    <t>376.03</t>
  </si>
  <si>
    <t>496.06</t>
  </si>
  <si>
    <t>1134.29</t>
  </si>
  <si>
    <t>766.09</t>
  </si>
  <si>
    <t>202.7</t>
  </si>
  <si>
    <t>199.95</t>
  </si>
  <si>
    <t>3899.25</t>
  </si>
  <si>
    <t>435.04</t>
  </si>
  <si>
    <t>1966.79</t>
  </si>
  <si>
    <t>817.98</t>
  </si>
  <si>
    <t>1798.16</t>
  </si>
  <si>
    <t>461.18</t>
  </si>
  <si>
    <t>825.92</t>
  </si>
  <si>
    <t>757.88</t>
  </si>
  <si>
    <t>1044.98</t>
  </si>
  <si>
    <t>204.91</t>
  </si>
  <si>
    <t>332.07</t>
  </si>
  <si>
    <t>2296.55</t>
  </si>
  <si>
    <t>2948.54</t>
  </si>
  <si>
    <t>1710.04</t>
  </si>
  <si>
    <t>231.86</t>
  </si>
  <si>
    <t>1214.53</t>
  </si>
  <si>
    <t>1530.45</t>
  </si>
  <si>
    <t>2359.83</t>
  </si>
  <si>
    <t>290.44</t>
  </si>
  <si>
    <t>203.89</t>
  </si>
  <si>
    <t>1861.18</t>
  </si>
  <si>
    <t>237.74</t>
  </si>
  <si>
    <t>3492.77</t>
  </si>
  <si>
    <t>336.02</t>
  </si>
  <si>
    <t>2032.34</t>
  </si>
  <si>
    <t>1300.49</t>
  </si>
  <si>
    <t>1201.73</t>
  </si>
  <si>
    <t>282.13</t>
  </si>
  <si>
    <t>1087.47</t>
  </si>
  <si>
    <t>201.19</t>
  </si>
  <si>
    <t>618.25</t>
  </si>
  <si>
    <t>1755.99</t>
  </si>
  <si>
    <t>4241.69</t>
  </si>
  <si>
    <t>751.4</t>
  </si>
  <si>
    <t>2498.87</t>
  </si>
  <si>
    <t>395.79</t>
  </si>
  <si>
    <t>1873.54</t>
  </si>
  <si>
    <t>375.38</t>
  </si>
  <si>
    <t>1393.95</t>
  </si>
  <si>
    <t>3063.88</t>
  </si>
  <si>
    <t>873.7</t>
  </si>
  <si>
    <t>662.31</t>
  </si>
  <si>
    <t>113.82</t>
  </si>
  <si>
    <t>2003.73</t>
  </si>
  <si>
    <t>385.04</t>
  </si>
  <si>
    <t>3549.25</t>
  </si>
  <si>
    <t>207.88</t>
  </si>
  <si>
    <t>1100.49</t>
  </si>
  <si>
    <t>223.49</t>
  </si>
  <si>
    <t>952.27</t>
  </si>
  <si>
    <t>3970.03</t>
  </si>
  <si>
    <t>182.29</t>
  </si>
  <si>
    <t>3491.36</t>
  </si>
  <si>
    <t>990.66</t>
  </si>
  <si>
    <t>830.02</t>
  </si>
  <si>
    <t>641.09</t>
  </si>
  <si>
    <t>3619.55</t>
  </si>
  <si>
    <t>3127.7</t>
  </si>
  <si>
    <t>2294.6</t>
  </si>
  <si>
    <t>2940.5</t>
  </si>
  <si>
    <t>2410.91</t>
  </si>
  <si>
    <t>864.53</t>
  </si>
  <si>
    <t>3217.44</t>
  </si>
  <si>
    <t>638.12</t>
  </si>
  <si>
    <t>1822.73</t>
  </si>
  <si>
    <t>2163.55</t>
  </si>
  <si>
    <t>421.54</t>
  </si>
  <si>
    <t>849.14</t>
  </si>
  <si>
    <t>871.38</t>
  </si>
  <si>
    <t>3765.01</t>
  </si>
  <si>
    <t>1344.01</t>
  </si>
  <si>
    <t>1097.84</t>
  </si>
  <si>
    <t>492.66</t>
  </si>
  <si>
    <t>2181.43</t>
  </si>
  <si>
    <t>3852.92</t>
  </si>
  <si>
    <t>1800.43</t>
  </si>
  <si>
    <t>2843.36</t>
  </si>
  <si>
    <t>144.87</t>
  </si>
  <si>
    <t>201.13</t>
  </si>
  <si>
    <t>912.47</t>
  </si>
  <si>
    <t>622.46</t>
  </si>
  <si>
    <t>595.14</t>
  </si>
  <si>
    <t>2020.79</t>
  </si>
  <si>
    <t>1255.67</t>
  </si>
  <si>
    <t>1188.5</t>
  </si>
  <si>
    <t>92.49</t>
  </si>
  <si>
    <t>1866.09</t>
  </si>
  <si>
    <t>405.67</t>
  </si>
  <si>
    <t>1538.01</t>
  </si>
  <si>
    <t>458.64</t>
  </si>
  <si>
    <t>2581.37</t>
  </si>
  <si>
    <t>4134.77</t>
  </si>
  <si>
    <t>3543.31</t>
  </si>
  <si>
    <t>838.93</t>
  </si>
  <si>
    <t>2069.12</t>
  </si>
  <si>
    <t>1314.69</t>
  </si>
  <si>
    <t>3799.25</t>
  </si>
  <si>
    <t>2227.81</t>
  </si>
  <si>
    <t>286.66</t>
  </si>
  <si>
    <t>196.44</t>
  </si>
  <si>
    <t>256.75</t>
  </si>
  <si>
    <t>1234.13</t>
  </si>
  <si>
    <t>1704.16</t>
  </si>
  <si>
    <t>1488.18</t>
  </si>
  <si>
    <t>3438.39</t>
  </si>
  <si>
    <t>566.47</t>
  </si>
  <si>
    <t>992.17</t>
  </si>
  <si>
    <t>384.07</t>
  </si>
  <si>
    <t>1553.24</t>
  </si>
  <si>
    <t>1568.79</t>
  </si>
  <si>
    <t>162.74</t>
  </si>
  <si>
    <t>317.82</t>
  </si>
  <si>
    <t>215.01</t>
  </si>
  <si>
    <t>2164.31</t>
  </si>
  <si>
    <t>402.11</t>
  </si>
  <si>
    <t>2945.84</t>
  </si>
  <si>
    <t>2082.18</t>
  </si>
  <si>
    <t>339.58</t>
  </si>
  <si>
    <t>3320.74</t>
  </si>
  <si>
    <t>1261.12</t>
  </si>
  <si>
    <t>2075.7</t>
  </si>
  <si>
    <t>1707.18</t>
  </si>
  <si>
    <t>1578.46</t>
  </si>
  <si>
    <t>1350.86</t>
  </si>
  <si>
    <t>464.69</t>
  </si>
  <si>
    <t>1557.45</t>
  </si>
  <si>
    <t>1275.27</t>
  </si>
  <si>
    <t>1357.61</t>
  </si>
  <si>
    <t>300.97</t>
  </si>
  <si>
    <t>1389.31</t>
  </si>
  <si>
    <t>3570.47</t>
  </si>
  <si>
    <t>2106.37</t>
  </si>
  <si>
    <t>325.22</t>
  </si>
  <si>
    <t>1364.36</t>
  </si>
  <si>
    <t>844.33</t>
  </si>
  <si>
    <t>3082.07</t>
  </si>
  <si>
    <t>1500.27</t>
  </si>
  <si>
    <t>902.27</t>
  </si>
  <si>
    <t>1455.02</t>
  </si>
  <si>
    <t>1903.78</t>
  </si>
  <si>
    <t>324.73</t>
  </si>
  <si>
    <t>898.7</t>
  </si>
  <si>
    <t>93.52</t>
  </si>
  <si>
    <t>1460.21</t>
  </si>
  <si>
    <t>378.35</t>
  </si>
  <si>
    <t>1558.05</t>
  </si>
  <si>
    <t>1570.25</t>
  </si>
  <si>
    <t>1021.76</t>
  </si>
  <si>
    <t>1980.99</t>
  </si>
  <si>
    <t>1786.93</t>
  </si>
  <si>
    <t>1930.94</t>
  </si>
  <si>
    <t>1539.69</t>
  </si>
  <si>
    <t>699.08</t>
  </si>
  <si>
    <t>3205.78</t>
  </si>
  <si>
    <t>2327.38</t>
  </si>
  <si>
    <t>2785.91</t>
  </si>
  <si>
    <t>1706.37</t>
  </si>
  <si>
    <t>218.79</t>
  </si>
  <si>
    <t>743.09</t>
  </si>
  <si>
    <t>100.65</t>
  </si>
  <si>
    <t>864.69</t>
  </si>
  <si>
    <t>310.64</t>
  </si>
  <si>
    <t>1526.4</t>
  </si>
  <si>
    <t>1216.58</t>
  </si>
  <si>
    <t>1320.68</t>
  </si>
  <si>
    <t>796.76</t>
  </si>
  <si>
    <t>1448.33</t>
  </si>
  <si>
    <t>1844.33</t>
  </si>
  <si>
    <t>1200.49</t>
  </si>
  <si>
    <t>3671.65</t>
  </si>
  <si>
    <t>1624.68</t>
  </si>
  <si>
    <t>493.68</t>
  </si>
  <si>
    <t>3049.35</t>
  </si>
  <si>
    <t>1759.67</t>
  </si>
  <si>
    <t>59.83</t>
  </si>
  <si>
    <t>1974.14</t>
  </si>
  <si>
    <t>1758.86</t>
  </si>
  <si>
    <t>3362.31</t>
  </si>
  <si>
    <t>1850.27</t>
  </si>
  <si>
    <t>358.96</t>
  </si>
  <si>
    <t>3877.7</t>
  </si>
  <si>
    <t>145.68</t>
  </si>
  <si>
    <t>1862.53</t>
  </si>
  <si>
    <t>3359.45</t>
  </si>
  <si>
    <t>3346.92</t>
  </si>
  <si>
    <t>161.83</t>
  </si>
  <si>
    <t>3361.56</t>
  </si>
  <si>
    <t>2125.76</t>
  </si>
  <si>
    <t>3107.83</t>
  </si>
  <si>
    <t>2439.15</t>
  </si>
  <si>
    <t>499.24</t>
  </si>
  <si>
    <t>3379.43</t>
  </si>
  <si>
    <t>657.88</t>
  </si>
  <si>
    <t>2754.64</t>
  </si>
  <si>
    <t>256.86</t>
  </si>
  <si>
    <t>3218.04</t>
  </si>
  <si>
    <t>2040.01</t>
  </si>
  <si>
    <t>392.76</t>
  </si>
  <si>
    <t>1166.36</t>
  </si>
  <si>
    <t>2844.06</t>
  </si>
  <si>
    <t>1220.63</t>
  </si>
  <si>
    <t>1961.39</t>
  </si>
  <si>
    <t>888.82</t>
  </si>
  <si>
    <t>3941.09</t>
  </si>
  <si>
    <t>994.28</t>
  </si>
  <si>
    <t>1669.93</t>
  </si>
  <si>
    <t>3022.36</t>
  </si>
  <si>
    <t>88.55</t>
  </si>
  <si>
    <t>1282.45</t>
  </si>
  <si>
    <t>2522.09</t>
  </si>
  <si>
    <t>2397.36</t>
  </si>
  <si>
    <t>1272.19</t>
  </si>
  <si>
    <t>1391.25</t>
  </si>
  <si>
    <t>2287.2</t>
  </si>
  <si>
    <t>251.57</t>
  </si>
  <si>
    <t>1512.96</t>
  </si>
  <si>
    <t>282.4</t>
  </si>
  <si>
    <t>167.6</t>
  </si>
  <si>
    <t>3290.17</t>
  </si>
  <si>
    <t>265.44</t>
  </si>
  <si>
    <t>1451.67</t>
  </si>
  <si>
    <t>149.3</t>
  </si>
  <si>
    <t>4224.46</t>
  </si>
  <si>
    <t>3004.32</t>
  </si>
  <si>
    <t>748.16</t>
  </si>
  <si>
    <t>825.16</t>
  </si>
  <si>
    <t>2225.43</t>
  </si>
  <si>
    <t>2702.21</t>
  </si>
  <si>
    <t>91.36</t>
  </si>
  <si>
    <t>482.24</t>
  </si>
  <si>
    <t>1372.35</t>
  </si>
  <si>
    <t>1452.65</t>
  </si>
  <si>
    <t>606.59</t>
  </si>
  <si>
    <t>340.98</t>
  </si>
  <si>
    <t>2266.9</t>
  </si>
  <si>
    <t>2310.37</t>
  </si>
  <si>
    <t>2370.3</t>
  </si>
  <si>
    <t>889.58</t>
  </si>
  <si>
    <t>1583.21</t>
  </si>
  <si>
    <t>2421.01</t>
  </si>
  <si>
    <t>2148.33</t>
  </si>
  <si>
    <t>1652.48</t>
  </si>
  <si>
    <t>485.96</t>
  </si>
  <si>
    <t>455.78</t>
  </si>
  <si>
    <t>1753.89</t>
  </si>
  <si>
    <t>4149.19</t>
  </si>
  <si>
    <t>1844.22</t>
  </si>
  <si>
    <t>426.19</t>
  </si>
  <si>
    <t>2431.75</t>
  </si>
  <si>
    <t>2403.19</t>
  </si>
  <si>
    <t>949.24</t>
  </si>
  <si>
    <t>1166.74</t>
  </si>
  <si>
    <t>2135.85</t>
  </si>
  <si>
    <t>429.91</t>
  </si>
  <si>
    <t>449.89</t>
  </si>
  <si>
    <t>1551.13</t>
  </si>
  <si>
    <t>1658.91</t>
  </si>
  <si>
    <t>3179.97</t>
  </si>
  <si>
    <t>223.06</t>
  </si>
  <si>
    <t>387.69</t>
  </si>
  <si>
    <t>401.62</t>
  </si>
  <si>
    <t>873.65</t>
  </si>
  <si>
    <t>1654.32</t>
  </si>
  <si>
    <t>3115.39</t>
  </si>
  <si>
    <t>140.77</t>
  </si>
  <si>
    <t>3043.41</t>
  </si>
  <si>
    <t>861.88</t>
  </si>
  <si>
    <t>2114.2</t>
  </si>
  <si>
    <t>549.35</t>
  </si>
  <si>
    <t>889.04</t>
  </si>
  <si>
    <t>3293.95</t>
  </si>
  <si>
    <t>3518.41</t>
  </si>
  <si>
    <t>310.96</t>
  </si>
  <si>
    <t>1313.5</t>
  </si>
  <si>
    <t>379.75</t>
  </si>
  <si>
    <t>1719.55</t>
  </si>
  <si>
    <t>4142.77</t>
  </si>
  <si>
    <t>1269.06</t>
  </si>
  <si>
    <t>3272.19</t>
  </si>
  <si>
    <t>1622.3</t>
  </si>
  <si>
    <t>1913.18</t>
  </si>
  <si>
    <t>1132.34</t>
  </si>
  <si>
    <t>2279.48</t>
  </si>
  <si>
    <t>68.2</t>
  </si>
  <si>
    <t>253.08</t>
  </si>
  <si>
    <t>986.23</t>
  </si>
  <si>
    <t>154.64</t>
  </si>
  <si>
    <t>867.17</t>
  </si>
  <si>
    <t>3580.35</t>
  </si>
  <si>
    <t>776.51</t>
  </si>
  <si>
    <t>2342.33</t>
  </si>
  <si>
    <t>173.97</t>
  </si>
  <si>
    <t>1304.75</t>
  </si>
  <si>
    <t>1423.27</t>
  </si>
  <si>
    <t>813.39</t>
  </si>
  <si>
    <t>979.32</t>
  </si>
  <si>
    <t>1670.73</t>
  </si>
  <si>
    <t>2587.53</t>
  </si>
  <si>
    <t>303.56</t>
  </si>
  <si>
    <t>2722.25</t>
  </si>
  <si>
    <t>627.54</t>
  </si>
  <si>
    <t>2435.8</t>
  </si>
  <si>
    <t>155.78</t>
  </si>
  <si>
    <t>3817.44</t>
  </si>
  <si>
    <t>1851.35</t>
  </si>
  <si>
    <t>3443.04</t>
  </si>
  <si>
    <t>272.79</t>
  </si>
  <si>
    <t>1514.9</t>
  </si>
  <si>
    <t>278.94</t>
  </si>
  <si>
    <t>2024.3</t>
  </si>
  <si>
    <t>1342.71</t>
  </si>
  <si>
    <t>3939.8</t>
  </si>
  <si>
    <t>1078.13</t>
  </si>
  <si>
    <t>3729.59</t>
  </si>
  <si>
    <t>1513.88</t>
  </si>
  <si>
    <t>1760.69</t>
  </si>
  <si>
    <t>1580.08</t>
  </si>
  <si>
    <t>2127.32</t>
  </si>
  <si>
    <t>1233.8</t>
  </si>
  <si>
    <t>1782.61</t>
  </si>
  <si>
    <t>802.92</t>
  </si>
  <si>
    <t>1717.28</t>
  </si>
  <si>
    <t>2071.55</t>
  </si>
  <si>
    <t>1550.22</t>
  </si>
  <si>
    <t>3266.42</t>
  </si>
  <si>
    <t>818.14</t>
  </si>
  <si>
    <t>1957.29</t>
  </si>
  <si>
    <t>1426.08</t>
  </si>
  <si>
    <t>622.68</t>
  </si>
  <si>
    <t>1998.7</t>
  </si>
  <si>
    <t>2979.64</t>
  </si>
  <si>
    <t>1543.25</t>
  </si>
  <si>
    <t>1164.31</t>
  </si>
  <si>
    <t>1736.99</t>
  </si>
  <si>
    <t>3126.94</t>
  </si>
  <si>
    <t>1064.74</t>
  </si>
  <si>
    <t>554.86</t>
  </si>
  <si>
    <t>2216.25</t>
  </si>
  <si>
    <t>492.28</t>
  </si>
  <si>
    <t>886.88</t>
  </si>
  <si>
    <t>3715.98</t>
  </si>
  <si>
    <t>977.75</t>
  </si>
  <si>
    <t>806.21</t>
  </si>
  <si>
    <t>278.4</t>
  </si>
  <si>
    <t>751.57</t>
  </si>
  <si>
    <t>568.14</t>
  </si>
  <si>
    <t>1944.33</t>
  </si>
  <si>
    <t>219.55</t>
  </si>
  <si>
    <t>279.75</t>
  </si>
  <si>
    <t>355.4</t>
  </si>
  <si>
    <t>1296.27</t>
  </si>
  <si>
    <t>254.59</t>
  </si>
  <si>
    <t>1749.68</t>
  </si>
  <si>
    <t>175.32</t>
  </si>
  <si>
    <t>862.26</t>
  </si>
  <si>
    <t>2658.32</t>
  </si>
  <si>
    <t>672.73</t>
  </si>
  <si>
    <t>273.54</t>
  </si>
  <si>
    <t>1612.1</t>
  </si>
  <si>
    <t>408.53</t>
  </si>
  <si>
    <t>1665.5</t>
  </si>
  <si>
    <t>1060.75</t>
  </si>
  <si>
    <t>2214.09</t>
  </si>
  <si>
    <t>4167.82</t>
  </si>
  <si>
    <t>4134.13</t>
  </si>
  <si>
    <t>3095.95</t>
  </si>
  <si>
    <t>2180.35</t>
  </si>
  <si>
    <t>331.1</t>
  </si>
  <si>
    <t>1340.61</t>
  </si>
  <si>
    <t>871.71</t>
  </si>
  <si>
    <t>90.01</t>
  </si>
  <si>
    <t>170.63</t>
  </si>
  <si>
    <t>1838.23</t>
  </si>
  <si>
    <t>1495.52</t>
  </si>
  <si>
    <t>1522.46</t>
  </si>
  <si>
    <t>562.31</t>
  </si>
  <si>
    <t>825.54</t>
  </si>
  <si>
    <t>790.5</t>
  </si>
  <si>
    <t>2361.72</t>
  </si>
  <si>
    <t>2559.72</t>
  </si>
  <si>
    <t>1120.14</t>
  </si>
  <si>
    <t>1578.73</t>
  </si>
  <si>
    <t>1050.97</t>
  </si>
  <si>
    <t>216.36</t>
  </si>
  <si>
    <t>82.99</t>
  </si>
  <si>
    <t>3995.63</t>
  </si>
  <si>
    <t>987.74</t>
  </si>
  <si>
    <t>1343.47</t>
  </si>
  <si>
    <t>2112.74</t>
  </si>
  <si>
    <t>1342.01</t>
  </si>
  <si>
    <t>116.63</t>
  </si>
  <si>
    <t>1529.97</t>
  </si>
  <si>
    <t>3089.69</t>
  </si>
  <si>
    <t>681.53</t>
  </si>
  <si>
    <t>1593.85</t>
  </si>
  <si>
    <t>2765.98</t>
  </si>
  <si>
    <t>3781.16</t>
  </si>
  <si>
    <t>2210.64</t>
  </si>
  <si>
    <t>2226.3</t>
  </si>
  <si>
    <t>86.45</t>
  </si>
  <si>
    <t>2523.98</t>
  </si>
  <si>
    <t>383.05</t>
  </si>
  <si>
    <t>3024.79</t>
  </si>
  <si>
    <t>205.56</t>
  </si>
  <si>
    <t>286.23</t>
  </si>
  <si>
    <t>3487.91</t>
  </si>
  <si>
    <t>2275.97</t>
  </si>
  <si>
    <t>1909.29</t>
  </si>
  <si>
    <t>2282.99</t>
  </si>
  <si>
    <t>2260.64</t>
  </si>
  <si>
    <t>387.64</t>
  </si>
  <si>
    <t>1721.6</t>
  </si>
  <si>
    <t>1454.54</t>
  </si>
  <si>
    <t>2219.98</t>
  </si>
  <si>
    <t>654.7</t>
  </si>
  <si>
    <t>507.18</t>
  </si>
  <si>
    <t>2312.1</t>
  </si>
  <si>
    <t>1814.9</t>
  </si>
  <si>
    <t>809.34</t>
  </si>
  <si>
    <t>2117.17</t>
  </si>
  <si>
    <t>3415.77</t>
  </si>
  <si>
    <t>2288.01</t>
  </si>
  <si>
    <t>933.48</t>
  </si>
  <si>
    <t>856.64</t>
  </si>
  <si>
    <t>567.6</t>
  </si>
  <si>
    <t>161.02</t>
  </si>
  <si>
    <t>1498.16</t>
  </si>
  <si>
    <t>2276.19</t>
  </si>
  <si>
    <t>3126.03</t>
  </si>
  <si>
    <t>1604.7</t>
  </si>
  <si>
    <t>1865.61</t>
  </si>
  <si>
    <t>1484.83</t>
  </si>
  <si>
    <t>201.24</t>
  </si>
  <si>
    <t>3693.52</t>
  </si>
  <si>
    <t>399.89</t>
  </si>
  <si>
    <t>821.87</t>
  </si>
  <si>
    <t>2421.28</t>
  </si>
  <si>
    <t>355.89</t>
  </si>
  <si>
    <t>159.67</t>
  </si>
  <si>
    <t>2232.88</t>
  </si>
  <si>
    <t>2291.79</t>
  </si>
  <si>
    <t>3789.15</t>
  </si>
  <si>
    <t>2123.06</t>
  </si>
  <si>
    <t>550.59</t>
  </si>
  <si>
    <t>104.21</t>
  </si>
  <si>
    <t>1853.35</t>
  </si>
  <si>
    <t>391.79</t>
  </si>
  <si>
    <t>1818.74</t>
  </si>
  <si>
    <t>1386.66</t>
  </si>
  <si>
    <t>448.54</t>
  </si>
  <si>
    <t>181.75</t>
  </si>
  <si>
    <t>3812.96</t>
  </si>
  <si>
    <t>2462.58</t>
  </si>
  <si>
    <t>3809.23</t>
  </si>
  <si>
    <t>1862.2</t>
  </si>
  <si>
    <t>418.14</t>
  </si>
  <si>
    <t>899.89</t>
  </si>
  <si>
    <t>1645.95</t>
  </si>
  <si>
    <t>1790.66</t>
  </si>
  <si>
    <t>171.6</t>
  </si>
  <si>
    <t>1813.23</t>
  </si>
  <si>
    <t>798.22</t>
  </si>
  <si>
    <t>824.51</t>
  </si>
  <si>
    <t>2420.47</t>
  </si>
  <si>
    <t>1260.8</t>
  </si>
  <si>
    <t>1607.24</t>
  </si>
  <si>
    <t>2999.46</t>
  </si>
  <si>
    <t>2961.77</t>
  </si>
  <si>
    <t>1472.57</t>
  </si>
  <si>
    <t>2257.61</t>
  </si>
  <si>
    <t>2515.44</t>
  </si>
  <si>
    <t>2319.39</t>
  </si>
  <si>
    <t>1458.37</t>
  </si>
  <si>
    <t>1244.82</t>
  </si>
  <si>
    <t>2944.44</t>
  </si>
  <si>
    <t>165.5</t>
  </si>
  <si>
    <t>1826.03</t>
  </si>
  <si>
    <t>375.16</t>
  </si>
  <si>
    <t>534.29</t>
  </si>
  <si>
    <t>565.77</t>
  </si>
  <si>
    <t>349.89</t>
  </si>
  <si>
    <t>2523.06</t>
  </si>
  <si>
    <t>669.38</t>
  </si>
  <si>
    <t>1993.25</t>
  </si>
  <si>
    <t>3118.09</t>
  </si>
  <si>
    <t>1476.4</t>
  </si>
  <si>
    <t>3713.39</t>
  </si>
  <si>
    <t>1242.77</t>
  </si>
  <si>
    <t>1639.15</t>
  </si>
  <si>
    <t>2329.7</t>
  </si>
  <si>
    <t>815.93</t>
  </si>
  <si>
    <t>1863.45</t>
  </si>
  <si>
    <t>312.85</t>
  </si>
  <si>
    <t>195.63</t>
  </si>
  <si>
    <t>506.48</t>
  </si>
  <si>
    <t>194.6</t>
  </si>
  <si>
    <t>1783.15</t>
  </si>
  <si>
    <t>3797.52</t>
  </si>
  <si>
    <t>1672.84</t>
  </si>
  <si>
    <t>515.01</t>
  </si>
  <si>
    <t>330.99</t>
  </si>
  <si>
    <t>1589.09</t>
  </si>
  <si>
    <t>1899.35</t>
  </si>
  <si>
    <t>812.15</t>
  </si>
  <si>
    <t>765.34</t>
  </si>
  <si>
    <t>1304.1</t>
  </si>
  <si>
    <t>563.28</t>
  </si>
  <si>
    <t>1024.3</t>
  </si>
  <si>
    <t>1852.38</t>
  </si>
  <si>
    <t>1828.94</t>
  </si>
  <si>
    <t>364.52</t>
  </si>
  <si>
    <t>1611.72</t>
  </si>
  <si>
    <t>312.53</t>
  </si>
  <si>
    <t>1646.98</t>
  </si>
  <si>
    <t>1525.49</t>
  </si>
  <si>
    <t>1613.88</t>
  </si>
  <si>
    <t>1162.8</t>
  </si>
  <si>
    <t>620.79</t>
  </si>
  <si>
    <t>1574.35</t>
  </si>
  <si>
    <t>1976.62</t>
  </si>
  <si>
    <t>1025.81</t>
  </si>
  <si>
    <t>1725.16</t>
  </si>
  <si>
    <t>258.8</t>
  </si>
  <si>
    <t>2212.1</t>
  </si>
  <si>
    <t>69.06</t>
  </si>
  <si>
    <t>293.95</t>
  </si>
  <si>
    <t>3672.63</t>
  </si>
  <si>
    <t>1641.42</t>
  </si>
  <si>
    <t>603.56</t>
  </si>
  <si>
    <t>592.44</t>
  </si>
  <si>
    <t>2514.53</t>
  </si>
  <si>
    <t>683.69</t>
  </si>
  <si>
    <t>708.21</t>
  </si>
  <si>
    <t>1202.7</t>
  </si>
  <si>
    <t>159.99</t>
  </si>
  <si>
    <t>2661.12</t>
  </si>
  <si>
    <t>1829.81</t>
  </si>
  <si>
    <t>625.05</t>
  </si>
  <si>
    <t>2511.12</t>
  </si>
  <si>
    <t>1188.28</t>
  </si>
  <si>
    <t>2126.84</t>
  </si>
  <si>
    <t>1498.11</t>
  </si>
  <si>
    <t>172.52</t>
  </si>
  <si>
    <t>74.84</t>
  </si>
  <si>
    <t>212.37</t>
  </si>
  <si>
    <t>1362.58</t>
  </si>
  <si>
    <t>1408.59</t>
  </si>
  <si>
    <t>1370.25</t>
  </si>
  <si>
    <t>278.08</t>
  </si>
  <si>
    <t>1413.39</t>
  </si>
  <si>
    <t>3057.24</t>
  </si>
  <si>
    <t>501.03</t>
  </si>
  <si>
    <t>167.12</t>
  </si>
  <si>
    <t>101.67</t>
  </si>
  <si>
    <t>1346.22</t>
  </si>
  <si>
    <t>1443.58</t>
  </si>
  <si>
    <t>575.22</t>
  </si>
  <si>
    <t>1535.48</t>
  </si>
  <si>
    <t>580.4</t>
  </si>
  <si>
    <t>1268.74</t>
  </si>
  <si>
    <t>1408.37</t>
  </si>
  <si>
    <t>150.65</t>
  </si>
  <si>
    <t>1364.31</t>
  </si>
  <si>
    <t>1170.95</t>
  </si>
  <si>
    <t>1524.84</t>
  </si>
  <si>
    <t>112.91</t>
  </si>
  <si>
    <t>352.05</t>
  </si>
  <si>
    <t>69.65</t>
  </si>
  <si>
    <t>477.75</t>
  </si>
  <si>
    <t>1359.29</t>
  </si>
  <si>
    <t>1371.17</t>
  </si>
  <si>
    <t>1388.88</t>
  </si>
  <si>
    <t>141.2</t>
  </si>
  <si>
    <t>159.34</t>
  </si>
  <si>
    <t>147.84</t>
  </si>
  <si>
    <t>213.82</t>
  </si>
  <si>
    <t>81.7</t>
  </si>
  <si>
    <t>1766.04</t>
  </si>
  <si>
    <t>2522.36</t>
  </si>
  <si>
    <t>135.37</t>
  </si>
  <si>
    <t>143.41</t>
  </si>
  <si>
    <t>189.58</t>
  </si>
  <si>
    <t>198.06</t>
  </si>
  <si>
    <t>558.53</t>
  </si>
  <si>
    <t>489.26</t>
  </si>
  <si>
    <t>304.64</t>
  </si>
  <si>
    <t>152.59</t>
  </si>
  <si>
    <t>142.87</t>
  </si>
  <si>
    <t>359.61</t>
  </si>
  <si>
    <t>182.02</t>
  </si>
  <si>
    <t>193.68</t>
  </si>
  <si>
    <t>147.19</t>
  </si>
  <si>
    <t>87.31</t>
  </si>
  <si>
    <t>363.12</t>
  </si>
  <si>
    <t>181.53</t>
  </si>
  <si>
    <t>1504.7</t>
  </si>
  <si>
    <t>85.75</t>
  </si>
  <si>
    <t>91.09</t>
  </si>
  <si>
    <t>192.93</t>
  </si>
  <si>
    <t>196.98</t>
  </si>
  <si>
    <t>84.83</t>
  </si>
  <si>
    <t>92.33</t>
  </si>
  <si>
    <t>136.72</t>
  </si>
  <si>
    <t>212.47</t>
  </si>
  <si>
    <t>292.93</t>
  </si>
  <si>
    <t>367.49</t>
  </si>
  <si>
    <t>442.01</t>
  </si>
  <si>
    <t>178.46</t>
  </si>
  <si>
    <t>140.23</t>
  </si>
  <si>
    <t>160.53</t>
  </si>
  <si>
    <t>414.58</t>
  </si>
  <si>
    <t>107.02</t>
  </si>
  <si>
    <t>999.3</t>
  </si>
  <si>
    <t>247.62</t>
  </si>
  <si>
    <t>170.3</t>
  </si>
  <si>
    <t>69.49</t>
  </si>
  <si>
    <t>183.96</t>
  </si>
  <si>
    <t>49.51</t>
  </si>
  <si>
    <t>451.19</t>
  </si>
  <si>
    <t>152.75</t>
  </si>
  <si>
    <t>322.52</t>
  </si>
  <si>
    <t>180.67</t>
  </si>
  <si>
    <t>91.68</t>
  </si>
  <si>
    <t>80.51</t>
  </si>
  <si>
    <t>153.19</t>
  </si>
  <si>
    <t>1466.74</t>
  </si>
  <si>
    <t>139.52</t>
  </si>
  <si>
    <t>380.94</t>
  </si>
  <si>
    <t>80.24</t>
  </si>
  <si>
    <t>87.15</t>
  </si>
  <si>
    <t>134.61</t>
  </si>
  <si>
    <t>118.14</t>
  </si>
  <si>
    <t>3095.47</t>
  </si>
  <si>
    <t>314.2</t>
  </si>
  <si>
    <t>401.89</t>
  </si>
  <si>
    <t>184.94</t>
  </si>
  <si>
    <t>212.8</t>
  </si>
  <si>
    <t>144.98</t>
  </si>
  <si>
    <t>55.67</t>
  </si>
  <si>
    <t>72.41</t>
  </si>
  <si>
    <t>69.6</t>
  </si>
  <si>
    <t>146.33</t>
  </si>
  <si>
    <t>70.9</t>
  </si>
  <si>
    <t>193.95</t>
  </si>
  <si>
    <t>332.18</t>
  </si>
  <si>
    <t>234.13</t>
  </si>
  <si>
    <t>139.09</t>
  </si>
  <si>
    <t>143.25</t>
  </si>
  <si>
    <t>101.73</t>
  </si>
  <si>
    <t>1255.29</t>
  </si>
  <si>
    <t>101.94</t>
  </si>
  <si>
    <t>419.28</t>
  </si>
  <si>
    <t>70.3</t>
  </si>
  <si>
    <t>69.17</t>
  </si>
  <si>
    <t>155.51</t>
  </si>
  <si>
    <t>156.43</t>
  </si>
  <si>
    <t>200.97</t>
  </si>
  <si>
    <t>197.79</t>
  </si>
  <si>
    <t>2034.4</t>
  </si>
  <si>
    <t>119.33</t>
  </si>
  <si>
    <t>1093.52</t>
  </si>
  <si>
    <t>267.44</t>
  </si>
  <si>
    <t>90.33</t>
  </si>
  <si>
    <t>164.52</t>
  </si>
  <si>
    <t>1426.13</t>
  </si>
  <si>
    <t>1426.4</t>
  </si>
  <si>
    <t>297.79</t>
  </si>
  <si>
    <t>445.36</t>
  </si>
  <si>
    <t>104.64</t>
  </si>
  <si>
    <t>73.54</t>
  </si>
  <si>
    <t>162.8</t>
  </si>
  <si>
    <t>152.86</t>
  </si>
  <si>
    <t>178.35</t>
  </si>
  <si>
    <t>1430.24</t>
  </si>
  <si>
    <t>100.76</t>
  </si>
  <si>
    <t>136.23</t>
  </si>
  <si>
    <t>69.71</t>
  </si>
  <si>
    <t>117.82</t>
  </si>
  <si>
    <t>82.94</t>
  </si>
  <si>
    <t>137.47</t>
  </si>
  <si>
    <t>115.66</t>
  </si>
  <si>
    <t>74.57</t>
  </si>
  <si>
    <t>1163.55</t>
  </si>
  <si>
    <t>104.86</t>
  </si>
  <si>
    <t>249.62</t>
  </si>
  <si>
    <t>96.87</t>
  </si>
  <si>
    <t>156.16</t>
  </si>
  <si>
    <t>1489.47</t>
  </si>
  <si>
    <t>156.91</t>
  </si>
  <si>
    <t>116.58</t>
  </si>
  <si>
    <t>1559.29</t>
  </si>
  <si>
    <t>139.9</t>
  </si>
  <si>
    <t>236.12</t>
  </si>
  <si>
    <t>103.83</t>
  </si>
  <si>
    <t>135.53</t>
  </si>
  <si>
    <t>2438.07</t>
  </si>
  <si>
    <t>165.44</t>
  </si>
  <si>
    <t>619.71</t>
  </si>
  <si>
    <t>1543.63</t>
  </si>
  <si>
    <t>436.5</t>
  </si>
  <si>
    <t>248.76</t>
  </si>
  <si>
    <t>765.12</t>
  </si>
  <si>
    <t>2297.46</t>
  </si>
  <si>
    <t>2054.48</t>
  </si>
  <si>
    <t>1452.7</t>
  </si>
  <si>
    <t>423.43</t>
  </si>
  <si>
    <t>530.56</t>
  </si>
  <si>
    <t>1599.62</t>
  </si>
  <si>
    <t>955.72</t>
  </si>
  <si>
    <t>1723.87</t>
  </si>
  <si>
    <t>2340.07</t>
  </si>
  <si>
    <t>2265.44</t>
  </si>
  <si>
    <t>2305.24</t>
  </si>
  <si>
    <t>2320.36</t>
  </si>
  <si>
    <t>1172.35</t>
  </si>
  <si>
    <t>1356.21</t>
  </si>
  <si>
    <t>1169.11</t>
  </si>
  <si>
    <t>539.26</t>
  </si>
  <si>
    <t>2340.12</t>
  </si>
  <si>
    <t>1699.73</t>
  </si>
  <si>
    <t>400.81</t>
  </si>
  <si>
    <t>2613.61</t>
  </si>
  <si>
    <t>315.44</t>
  </si>
  <si>
    <t>1484.94</t>
  </si>
  <si>
    <t>3136.5</t>
  </si>
  <si>
    <t>141.74</t>
  </si>
  <si>
    <t>2044.22</t>
  </si>
  <si>
    <t>1860.31</t>
  </si>
  <si>
    <t>2084.67</t>
  </si>
  <si>
    <t>1146.65</t>
  </si>
  <si>
    <t>3694.39</t>
  </si>
  <si>
    <t>1802.05</t>
  </si>
  <si>
    <t>1730.4</t>
  </si>
  <si>
    <t>3334.29</t>
  </si>
  <si>
    <t>600.86</t>
  </si>
  <si>
    <t>2779.64</t>
  </si>
  <si>
    <t>1362.1</t>
  </si>
  <si>
    <t>606.86</t>
  </si>
  <si>
    <t>488.55</t>
  </si>
  <si>
    <t>2237.26</t>
  </si>
  <si>
    <t>1837.64</t>
  </si>
  <si>
    <t>430.51</t>
  </si>
  <si>
    <t>310.75</t>
  </si>
  <si>
    <t>1462.53</t>
  </si>
  <si>
    <t>3761.02</t>
  </si>
  <si>
    <t>2323.38</t>
  </si>
  <si>
    <t>2241.04</t>
  </si>
  <si>
    <t>2326.78</t>
  </si>
  <si>
    <t>586.83</t>
  </si>
  <si>
    <t>1482.02</t>
  </si>
  <si>
    <t>157.13</t>
  </si>
  <si>
    <t>401.24</t>
  </si>
  <si>
    <t>1373.16</t>
  </si>
  <si>
    <t>323.76</t>
  </si>
  <si>
    <t>2228.46</t>
  </si>
  <si>
    <t>261.72</t>
  </si>
  <si>
    <t>3465.66</t>
  </si>
  <si>
    <t>634.29</t>
  </si>
  <si>
    <t>1077.59</t>
  </si>
  <si>
    <t>1261.5</t>
  </si>
  <si>
    <t>154.21</t>
  </si>
  <si>
    <t>448.81</t>
  </si>
  <si>
    <t>432.45</t>
  </si>
  <si>
    <t>243.09</t>
  </si>
  <si>
    <t>89.04</t>
  </si>
  <si>
    <t>531.91</t>
  </si>
  <si>
    <t>1251.4</t>
  </si>
  <si>
    <t>1504.75</t>
  </si>
  <si>
    <t>761.83</t>
  </si>
  <si>
    <t>748.81</t>
  </si>
  <si>
    <t>750.7</t>
  </si>
  <si>
    <t>1544.39</t>
  </si>
  <si>
    <t>1847.03</t>
  </si>
  <si>
    <t>705.24</t>
  </si>
  <si>
    <t>2012.15</t>
  </si>
  <si>
    <t>3397.84</t>
  </si>
  <si>
    <t>1631.7</t>
  </si>
  <si>
    <t>2235.58</t>
  </si>
  <si>
    <t>1061.23</t>
  </si>
  <si>
    <t>1205.18</t>
  </si>
  <si>
    <t>487.69</t>
  </si>
  <si>
    <t>2049.03</t>
  </si>
  <si>
    <t>59.72</t>
  </si>
  <si>
    <t>1358.48</t>
  </si>
  <si>
    <t>1174.62</t>
  </si>
  <si>
    <t>540.5</t>
  </si>
  <si>
    <t>346.76</t>
  </si>
  <si>
    <t>1102.11</t>
  </si>
  <si>
    <t>559.29</t>
  </si>
  <si>
    <t>691.52</t>
  </si>
  <si>
    <t>621.76</t>
  </si>
  <si>
    <t>1101.19</t>
  </si>
  <si>
    <t>913.07</t>
  </si>
  <si>
    <t>1282.34</t>
  </si>
  <si>
    <t>2187.2</t>
  </si>
  <si>
    <t>144.71</t>
  </si>
  <si>
    <t>1371.06</t>
  </si>
  <si>
    <t>710.85</t>
  </si>
  <si>
    <t>1156.64</t>
  </si>
  <si>
    <t>1360.1</t>
  </si>
  <si>
    <t>289.69</t>
  </si>
  <si>
    <t>725.16</t>
  </si>
  <si>
    <t>1394.82</t>
  </si>
  <si>
    <t>1245.41</t>
  </si>
  <si>
    <t>1579.81</t>
  </si>
  <si>
    <t>514.58</t>
  </si>
  <si>
    <t>1469.17</t>
  </si>
  <si>
    <t>1696.22</t>
  </si>
  <si>
    <t>1791.2</t>
  </si>
  <si>
    <t>1593.63</t>
  </si>
  <si>
    <t>320.19</t>
  </si>
  <si>
    <t>2020.09</t>
  </si>
  <si>
    <t>2409.67</t>
  </si>
  <si>
    <t>573.76</t>
  </si>
  <si>
    <t>689.2</t>
  </si>
  <si>
    <t>289.25</t>
  </si>
  <si>
    <t>1564.69</t>
  </si>
  <si>
    <t>262.04</t>
  </si>
  <si>
    <t>204.59</t>
  </si>
  <si>
    <t>184.5</t>
  </si>
  <si>
    <t>1232.94</t>
  </si>
  <si>
    <t>1494.12</t>
  </si>
  <si>
    <t>1591.63</t>
  </si>
  <si>
    <t>76.3</t>
  </si>
  <si>
    <t>212.1</t>
  </si>
  <si>
    <t>1503.13</t>
  </si>
  <si>
    <t>730.78</t>
  </si>
  <si>
    <t>1344.06</t>
  </si>
  <si>
    <t>1358.1</t>
  </si>
  <si>
    <t>2266.47</t>
  </si>
  <si>
    <t>90.98</t>
  </si>
  <si>
    <t>2357.13</t>
  </si>
  <si>
    <t>262.42</t>
  </si>
  <si>
    <t>223.76</t>
  </si>
  <si>
    <t>854.27</t>
  </si>
  <si>
    <t>2420.95</t>
  </si>
  <si>
    <t>1827.27</t>
  </si>
  <si>
    <t>906.43</t>
  </si>
  <si>
    <t>432.13</t>
  </si>
  <si>
    <t>425.97</t>
  </si>
  <si>
    <t>1469.49</t>
  </si>
  <si>
    <t>2498.22</t>
  </si>
  <si>
    <t>426.62</t>
  </si>
  <si>
    <t>590.28</t>
  </si>
  <si>
    <t>663.88</t>
  </si>
  <si>
    <t>2183.21</t>
  </si>
  <si>
    <t>1289.58</t>
  </si>
  <si>
    <t>175.43</t>
  </si>
  <si>
    <t>1772.46</t>
  </si>
  <si>
    <t>1372.03</t>
  </si>
  <si>
    <t>2485.8</t>
  </si>
  <si>
    <t>688.23</t>
  </si>
  <si>
    <t>1673.65</t>
  </si>
  <si>
    <t>1116.63</t>
  </si>
  <si>
    <t>2006.8</t>
  </si>
  <si>
    <t>1138.88</t>
  </si>
  <si>
    <t>177.86</t>
  </si>
  <si>
    <t>833.32</t>
  </si>
  <si>
    <t>1113.66</t>
  </si>
  <si>
    <t>1512.8</t>
  </si>
  <si>
    <t>476.3</t>
  </si>
  <si>
    <t>969.33</t>
  </si>
  <si>
    <t>1004.75</t>
  </si>
  <si>
    <t>1784.72</t>
  </si>
  <si>
    <t>843.79</t>
  </si>
  <si>
    <t>1116.42</t>
  </si>
  <si>
    <t>632.83</t>
  </si>
  <si>
    <t>188.61</t>
  </si>
  <si>
    <t>257.18</t>
  </si>
  <si>
    <t>1294.6</t>
  </si>
  <si>
    <t>664.58</t>
  </si>
  <si>
    <t>1273.65</t>
  </si>
  <si>
    <t>215.82</t>
  </si>
  <si>
    <t>2239.26</t>
  </si>
  <si>
    <t>192.44</t>
  </si>
  <si>
    <t>373.92</t>
  </si>
  <si>
    <t>1092.6</t>
  </si>
  <si>
    <t>2309.88</t>
  </si>
  <si>
    <t>1659.34</t>
  </si>
  <si>
    <t>2296.11</t>
  </si>
  <si>
    <t>911.45</t>
  </si>
  <si>
    <t>1650.54</t>
  </si>
  <si>
    <t>140.17</t>
  </si>
  <si>
    <t>291.2</t>
  </si>
  <si>
    <t>1593.58</t>
  </si>
  <si>
    <t>1292.12</t>
  </si>
  <si>
    <t>82.56</t>
  </si>
  <si>
    <t>449.84</t>
  </si>
  <si>
    <t>1665.93</t>
  </si>
  <si>
    <t>1370.19</t>
  </si>
  <si>
    <t>1191.36</t>
  </si>
  <si>
    <t>3474.25</t>
  </si>
  <si>
    <t>1035.31</t>
  </si>
  <si>
    <t>1659.72</t>
  </si>
  <si>
    <t>1269.82</t>
  </si>
  <si>
    <t>507.72</t>
  </si>
  <si>
    <t>1034.45</t>
  </si>
  <si>
    <t>3814.09</t>
  </si>
  <si>
    <t>2103.83</t>
  </si>
  <si>
    <t>563.5</t>
  </si>
  <si>
    <t>252.92</t>
  </si>
  <si>
    <t>621.49</t>
  </si>
  <si>
    <t>1640.39</t>
  </si>
  <si>
    <t>2124.95</t>
  </si>
  <si>
    <t>321.98</t>
  </si>
  <si>
    <t>321.38</t>
  </si>
  <si>
    <t>1226.57</t>
  </si>
  <si>
    <t>382.45</t>
  </si>
  <si>
    <t>1253.46</t>
  </si>
  <si>
    <t>2150.11</t>
  </si>
  <si>
    <t>983.26</t>
  </si>
  <si>
    <t>2314.96</t>
  </si>
  <si>
    <t>1145.68</t>
  </si>
  <si>
    <t>646.33</t>
  </si>
  <si>
    <t>2005.83</t>
  </si>
  <si>
    <t>271.81</t>
  </si>
  <si>
    <t>510.58</t>
  </si>
  <si>
    <t>804.1</t>
  </si>
  <si>
    <t>497.73</t>
  </si>
  <si>
    <t>1242.98</t>
  </si>
  <si>
    <t>904.59</t>
  </si>
  <si>
    <t>2280.62</t>
  </si>
  <si>
    <t>3751.89</t>
  </si>
  <si>
    <t>664.04</t>
  </si>
  <si>
    <t>632.24</t>
  </si>
  <si>
    <t>548.06</t>
  </si>
  <si>
    <t>953.62</t>
  </si>
  <si>
    <t>300.65</t>
  </si>
  <si>
    <t>1680.02</t>
  </si>
  <si>
    <t>3945.63</t>
  </si>
  <si>
    <t>1153.83</t>
  </si>
  <si>
    <t>2194.82</t>
  </si>
  <si>
    <t>1135.48</t>
  </si>
  <si>
    <t>197.08</t>
  </si>
  <si>
    <t>391.31</t>
  </si>
  <si>
    <t>1488.01</t>
  </si>
  <si>
    <t>2599.35</t>
  </si>
  <si>
    <t>486.07</t>
  </si>
  <si>
    <t>3181.21</t>
  </si>
  <si>
    <t>1110.8</t>
  </si>
  <si>
    <t>267.22</t>
  </si>
  <si>
    <t>1871.65</t>
  </si>
  <si>
    <t>1509.45</t>
  </si>
  <si>
    <t>1575.65</t>
  </si>
  <si>
    <t>1110.37</t>
  </si>
  <si>
    <t>1346.44</t>
  </si>
  <si>
    <t>292.55</t>
  </si>
  <si>
    <t>2524.14</t>
  </si>
  <si>
    <t>544.82</t>
  </si>
  <si>
    <t>251.46</t>
  </si>
  <si>
    <t>402.05</t>
  </si>
  <si>
    <t>460.15</t>
  </si>
  <si>
    <t>1853.62</t>
  </si>
  <si>
    <t>2165.39</t>
  </si>
  <si>
    <t>1102.27</t>
  </si>
  <si>
    <t>1825.11</t>
  </si>
  <si>
    <t>2278.94</t>
  </si>
  <si>
    <t>2205.62</t>
  </si>
  <si>
    <t>2131.26</t>
  </si>
  <si>
    <t>1061.56</t>
  </si>
  <si>
    <t>1525.11</t>
  </si>
  <si>
    <t>386.88</t>
  </si>
  <si>
    <t>1313.12</t>
  </si>
  <si>
    <t>1857.56</t>
  </si>
  <si>
    <t>142.66</t>
  </si>
  <si>
    <t>1297.57</t>
  </si>
  <si>
    <t>1431.1</t>
  </si>
  <si>
    <t>2883.32</t>
  </si>
  <si>
    <t>614.26</t>
  </si>
  <si>
    <t>3127.97</t>
  </si>
  <si>
    <t>2114.8</t>
  </si>
  <si>
    <t>399.35</t>
  </si>
  <si>
    <t>2368.79</t>
  </si>
  <si>
    <t>437.58</t>
  </si>
  <si>
    <t>487.85</t>
  </si>
  <si>
    <t>3793.14</t>
  </si>
  <si>
    <t>2049.62</t>
  </si>
  <si>
    <t>1144.06</t>
  </si>
  <si>
    <t>1157.56</t>
  </si>
  <si>
    <t>560.53</t>
  </si>
  <si>
    <t>486.99</t>
  </si>
  <si>
    <t>4120.84</t>
  </si>
  <si>
    <t>792.44</t>
  </si>
  <si>
    <t>1339.15</t>
  </si>
  <si>
    <t>2277.65</t>
  </si>
  <si>
    <t>317.66</t>
  </si>
  <si>
    <t>700.11</t>
  </si>
  <si>
    <t>677.54</t>
  </si>
  <si>
    <t>2221.98</t>
  </si>
  <si>
    <t>2164.63</t>
  </si>
  <si>
    <t>2234.23</t>
  </si>
  <si>
    <t>612.85</t>
  </si>
  <si>
    <t>458.86</t>
  </si>
  <si>
    <t>2240.07</t>
  </si>
  <si>
    <t>493.3</t>
  </si>
  <si>
    <t>1241.79</t>
  </si>
  <si>
    <t>2239.74</t>
  </si>
  <si>
    <t>454.64</t>
  </si>
  <si>
    <t>495.84</t>
  </si>
  <si>
    <t>2364.15</t>
  </si>
  <si>
    <t>656.64</t>
  </si>
  <si>
    <t>2256.43</t>
  </si>
  <si>
    <t>1050.32</t>
  </si>
  <si>
    <t>157.45</t>
  </si>
  <si>
    <t>869.76</t>
  </si>
  <si>
    <t>2277.7</t>
  </si>
  <si>
    <t>1444.22</t>
  </si>
  <si>
    <t>2053.94</t>
  </si>
  <si>
    <t>2941.9</t>
  </si>
  <si>
    <t>2224.41</t>
  </si>
  <si>
    <t>1179.16</t>
  </si>
  <si>
    <t>429.37</t>
  </si>
  <si>
    <t>3498.49</t>
  </si>
  <si>
    <t>800.43</t>
  </si>
  <si>
    <t>3628.89</t>
  </si>
  <si>
    <t>218.2</t>
  </si>
  <si>
    <t>622.84</t>
  </si>
  <si>
    <t>1481.48</t>
  </si>
  <si>
    <t>452.05</t>
  </si>
  <si>
    <t>3970.25</t>
  </si>
  <si>
    <t>2432.51</t>
  </si>
  <si>
    <t>900.32</t>
  </si>
  <si>
    <t>440.23</t>
  </si>
  <si>
    <t>3984.56</t>
  </si>
  <si>
    <t>3522.46</t>
  </si>
  <si>
    <t>374.57</t>
  </si>
  <si>
    <t>1568.09</t>
  </si>
  <si>
    <t>2046.22</t>
  </si>
  <si>
    <t>1281.48</t>
  </si>
  <si>
    <t>2297.14</t>
  </si>
  <si>
    <t>3931.32</t>
  </si>
  <si>
    <t>284.88</t>
  </si>
  <si>
    <t>2354.1</t>
  </si>
  <si>
    <t>150.32</t>
  </si>
  <si>
    <t>961.77</t>
  </si>
  <si>
    <t>1265.44</t>
  </si>
  <si>
    <t>756.8</t>
  </si>
  <si>
    <t>2212.69</t>
  </si>
  <si>
    <t>985.75</t>
  </si>
  <si>
    <t>2050.49</t>
  </si>
  <si>
    <t>2317.17</t>
  </si>
  <si>
    <t>923.06</t>
  </si>
  <si>
    <t>2223.06</t>
  </si>
  <si>
    <t>1027.16</t>
  </si>
  <si>
    <t>1559.4</t>
  </si>
  <si>
    <t>612.31</t>
  </si>
  <si>
    <t>272.84</t>
  </si>
  <si>
    <t>1632.72</t>
  </si>
  <si>
    <t>1904.97</t>
  </si>
  <si>
    <t>1624.95</t>
  </si>
  <si>
    <t>723.97</t>
  </si>
  <si>
    <t>763.77</t>
  </si>
  <si>
    <t>584.34</t>
  </si>
  <si>
    <t>3122.3</t>
  </si>
  <si>
    <t>3911.18</t>
  </si>
  <si>
    <t>1462.96</t>
  </si>
  <si>
    <t>2326.46</t>
  </si>
  <si>
    <t>1807.02</t>
  </si>
  <si>
    <t>489.53</t>
  </si>
  <si>
    <t>1424.46</t>
  </si>
  <si>
    <t>1756.7</t>
  </si>
  <si>
    <t>165.66</t>
  </si>
  <si>
    <t>3826.68</t>
  </si>
  <si>
    <t>1863.66</t>
  </si>
  <si>
    <t>1848.87</t>
  </si>
  <si>
    <t>1700.92</t>
  </si>
  <si>
    <t>2284.07</t>
  </si>
  <si>
    <t>2329.64</t>
  </si>
  <si>
    <t>1115.34</t>
  </si>
  <si>
    <t>2487.85</t>
  </si>
  <si>
    <t>1665.34</t>
  </si>
  <si>
    <t>842.49</t>
  </si>
  <si>
    <t>1072.41</t>
  </si>
  <si>
    <t>2231.75</t>
  </si>
  <si>
    <t>612.37</t>
  </si>
  <si>
    <t>553.67</t>
  </si>
  <si>
    <t>3816.2</t>
  </si>
  <si>
    <t>1831.97</t>
  </si>
  <si>
    <t>907.83</t>
  </si>
  <si>
    <t>3980.19</t>
  </si>
  <si>
    <t>1334.18</t>
  </si>
  <si>
    <t>1465.77</t>
  </si>
  <si>
    <t>172.73</t>
  </si>
  <si>
    <t>166.52</t>
  </si>
  <si>
    <t>490.06</t>
  </si>
  <si>
    <t>279.59</t>
  </si>
  <si>
    <t>1088.72</t>
  </si>
  <si>
    <t>2244.66</t>
  </si>
  <si>
    <t>192.39</t>
  </si>
  <si>
    <t>2304.54</t>
  </si>
  <si>
    <t>249.78</t>
  </si>
  <si>
    <t>2430.02</t>
  </si>
  <si>
    <t>141.9</t>
  </si>
  <si>
    <t>810.37</t>
  </si>
  <si>
    <t>1971.33</t>
  </si>
  <si>
    <t>438.99</t>
  </si>
  <si>
    <t>544.06</t>
  </si>
  <si>
    <t>160.42</t>
  </si>
  <si>
    <t>225.86</t>
  </si>
  <si>
    <t>2468.68</t>
  </si>
  <si>
    <t>414.09</t>
  </si>
  <si>
    <t>1239.63</t>
  </si>
  <si>
    <t>874.62</t>
  </si>
  <si>
    <t>203.78</t>
  </si>
  <si>
    <t>480.24</t>
  </si>
  <si>
    <t>1733.15</t>
  </si>
  <si>
    <t>489.04</t>
  </si>
  <si>
    <t>1552.86</t>
  </si>
  <si>
    <t>397.68</t>
  </si>
  <si>
    <t>548.38</t>
  </si>
  <si>
    <t>267.06</t>
  </si>
  <si>
    <t>1631.48</t>
  </si>
  <si>
    <t>474.78</t>
  </si>
  <si>
    <t>2864.47</t>
  </si>
  <si>
    <t>509.99</t>
  </si>
  <si>
    <t>218.03</t>
  </si>
  <si>
    <t>367.12</t>
  </si>
  <si>
    <t>149.84</t>
  </si>
  <si>
    <t>3265.55</t>
  </si>
  <si>
    <t>2216.52</t>
  </si>
  <si>
    <t>2043.41</t>
  </si>
  <si>
    <t>401.57</t>
  </si>
  <si>
    <t>459.99</t>
  </si>
  <si>
    <t>2327.43</t>
  </si>
  <si>
    <t>263.12</t>
  </si>
  <si>
    <t>251.73</t>
  </si>
  <si>
    <t>2197.79</t>
  </si>
  <si>
    <t>182.78</t>
  </si>
  <si>
    <t>537.2</t>
  </si>
  <si>
    <t>993.79</t>
  </si>
  <si>
    <t>1435.8</t>
  </si>
  <si>
    <t>589.36</t>
  </si>
  <si>
    <t>2215.71</t>
  </si>
  <si>
    <t>3155.67</t>
  </si>
  <si>
    <t>1025.59</t>
  </si>
  <si>
    <t>315.5</t>
  </si>
  <si>
    <t>2010.96</t>
  </si>
  <si>
    <t>635.21</t>
  </si>
  <si>
    <t>2036.23</t>
  </si>
  <si>
    <t>311.07</t>
  </si>
  <si>
    <t>324.62</t>
  </si>
  <si>
    <t>591.25</t>
  </si>
  <si>
    <t>341.95</t>
  </si>
  <si>
    <t>2844.71</t>
  </si>
  <si>
    <t>714.8</t>
  </si>
  <si>
    <t>1098.97</t>
  </si>
  <si>
    <t>3119.01</t>
  </si>
  <si>
    <t>1131.43</t>
  </si>
  <si>
    <t>2189.58</t>
  </si>
  <si>
    <t>2167.5</t>
  </si>
  <si>
    <t>149.89</t>
  </si>
  <si>
    <t>367.17</t>
  </si>
  <si>
    <t>3344.87</t>
  </si>
  <si>
    <t>1395.03</t>
  </si>
  <si>
    <t>1869.87</t>
  </si>
  <si>
    <t>597.62</t>
  </si>
  <si>
    <t>377.11</t>
  </si>
  <si>
    <t>1510.48</t>
  </si>
  <si>
    <t>1294.82</t>
  </si>
  <si>
    <t>1559.77</t>
  </si>
  <si>
    <t>457.4</t>
  </si>
  <si>
    <t>267.66</t>
  </si>
  <si>
    <t>593.47</t>
  </si>
  <si>
    <t>1604.81</t>
  </si>
  <si>
    <t>318.52</t>
  </si>
  <si>
    <t>514.36</t>
  </si>
  <si>
    <t>696.49</t>
  </si>
  <si>
    <t>305.99</t>
  </si>
  <si>
    <t>2131.21</t>
  </si>
  <si>
    <t>1281.8</t>
  </si>
  <si>
    <t>739.74</t>
  </si>
  <si>
    <t>584.18</t>
  </si>
  <si>
    <t>899.62</t>
  </si>
  <si>
    <t>2239.36</t>
  </si>
  <si>
    <t>3603.3</t>
  </si>
  <si>
    <t>2318.36</t>
  </si>
  <si>
    <t>1040.61</t>
  </si>
  <si>
    <t>832.78</t>
  </si>
  <si>
    <t>1728.13</t>
  </si>
  <si>
    <t>314.74</t>
  </si>
  <si>
    <t>2302.7</t>
  </si>
  <si>
    <t>232.4</t>
  </si>
  <si>
    <t>3862.31</t>
  </si>
  <si>
    <t>750.43</t>
  </si>
  <si>
    <t>2227.65</t>
  </si>
  <si>
    <t>646.38</t>
  </si>
  <si>
    <t>2141.52</t>
  </si>
  <si>
    <t>688.77</t>
  </si>
  <si>
    <t>1050.92</t>
  </si>
  <si>
    <t>1878.29</t>
  </si>
  <si>
    <t>307.4</t>
  </si>
  <si>
    <t>376.13</t>
  </si>
  <si>
    <t>535.96</t>
  </si>
  <si>
    <t>2287.74</t>
  </si>
  <si>
    <t>539.47</t>
  </si>
  <si>
    <t>665.82</t>
  </si>
  <si>
    <t>1773.6</t>
  </si>
  <si>
    <t>1847.89</t>
  </si>
  <si>
    <t>611.61</t>
  </si>
  <si>
    <t>353.73</t>
  </si>
  <si>
    <t>2885.75</t>
  </si>
  <si>
    <t>3890.93</t>
  </si>
  <si>
    <t>1167.23</t>
  </si>
  <si>
    <t>206.59</t>
  </si>
  <si>
    <t>2770.74</t>
  </si>
  <si>
    <t>645.9</t>
  </si>
  <si>
    <t>1099.3</t>
  </si>
  <si>
    <t>404.54</t>
  </si>
  <si>
    <t>2289.26</t>
  </si>
  <si>
    <t>1905.08</t>
  </si>
  <si>
    <t>2107.72</t>
  </si>
  <si>
    <t>1379.32</t>
  </si>
  <si>
    <t>2248.81</t>
  </si>
  <si>
    <t>1309.88</t>
  </si>
  <si>
    <t>909.72</t>
  </si>
  <si>
    <t>2306.97</t>
  </si>
  <si>
    <t>1826.46</t>
  </si>
  <si>
    <t>2104.7</t>
  </si>
  <si>
    <t>512.74</t>
  </si>
  <si>
    <t>476.4</t>
  </si>
  <si>
    <t>1251.35</t>
  </si>
  <si>
    <t>1777.7</t>
  </si>
  <si>
    <t>2112.53</t>
  </si>
  <si>
    <t>2023.38</t>
  </si>
  <si>
    <t>2781.21</t>
  </si>
  <si>
    <t>1746.38</t>
  </si>
  <si>
    <t>715.01</t>
  </si>
  <si>
    <t>1516.09</t>
  </si>
  <si>
    <t>2027.38</t>
  </si>
  <si>
    <t>2962.2</t>
  </si>
  <si>
    <t>2382.13</t>
  </si>
  <si>
    <t>544.98</t>
  </si>
  <si>
    <t>402.7</t>
  </si>
  <si>
    <t>3239.58</t>
  </si>
  <si>
    <t>2344.39</t>
  </si>
  <si>
    <t>1478.51</t>
  </si>
  <si>
    <t>1004.59</t>
  </si>
  <si>
    <t>2257.02</t>
  </si>
  <si>
    <t>690.82</t>
  </si>
  <si>
    <t>944.06</t>
  </si>
  <si>
    <t>204.75</t>
  </si>
  <si>
    <t>2342.82</t>
  </si>
  <si>
    <t>288.88</t>
  </si>
  <si>
    <t>897.46</t>
  </si>
  <si>
    <t>1216.85</t>
  </si>
  <si>
    <t>1623.97</t>
  </si>
  <si>
    <t>270.68</t>
  </si>
  <si>
    <t>1781.48</t>
  </si>
  <si>
    <t>1719.01</t>
  </si>
  <si>
    <t>1576.08</t>
  </si>
  <si>
    <t>2099.46</t>
  </si>
  <si>
    <t>2305.94</t>
  </si>
  <si>
    <t>1584.23</t>
  </si>
  <si>
    <t>302.54</t>
  </si>
  <si>
    <t>1612.69</t>
  </si>
  <si>
    <t>1491.85</t>
  </si>
  <si>
    <t>2342.23</t>
  </si>
  <si>
    <t>1491.52</t>
  </si>
  <si>
    <t>1311.93</t>
  </si>
  <si>
    <t>2230.24</t>
  </si>
  <si>
    <t>522.79</t>
  </si>
  <si>
    <t>987.47</t>
  </si>
  <si>
    <t>3882.56</t>
  </si>
  <si>
    <t>4031.05</t>
  </si>
  <si>
    <t>777.7</t>
  </si>
  <si>
    <t>671.17</t>
  </si>
  <si>
    <t>2054.81</t>
  </si>
  <si>
    <t>373.43</t>
  </si>
  <si>
    <t>186.5</t>
  </si>
  <si>
    <t>200.16</t>
  </si>
  <si>
    <t>499.51</t>
  </si>
  <si>
    <t>1574.89</t>
  </si>
  <si>
    <t>1426.51</t>
  </si>
  <si>
    <t>1638.23</t>
  </si>
  <si>
    <t>636.83</t>
  </si>
  <si>
    <t>987.26</t>
  </si>
  <si>
    <t>1835.64</t>
  </si>
  <si>
    <t>522.41</t>
  </si>
  <si>
    <t>2634.72</t>
  </si>
  <si>
    <t>3669.87</t>
  </si>
  <si>
    <t>331.75</t>
  </si>
  <si>
    <t>2161.93</t>
  </si>
  <si>
    <t>1388.28</t>
  </si>
  <si>
    <t>1811.72</t>
  </si>
  <si>
    <t>930.67</t>
  </si>
  <si>
    <t>1887.47</t>
  </si>
  <si>
    <t>326.46</t>
  </si>
  <si>
    <t>539.69</t>
  </si>
  <si>
    <t>339.47</t>
  </si>
  <si>
    <t>534.94</t>
  </si>
  <si>
    <t>1257.83</t>
  </si>
  <si>
    <t>2550.16</t>
  </si>
  <si>
    <t>540.71</t>
  </si>
  <si>
    <t>893.95</t>
  </si>
  <si>
    <t>612.15</t>
  </si>
  <si>
    <t>474.68</t>
  </si>
  <si>
    <t>1591.9</t>
  </si>
  <si>
    <t>3315.23</t>
  </si>
  <si>
    <t>1961.12</t>
  </si>
  <si>
    <t>379.16</t>
  </si>
  <si>
    <t>183.8</t>
  </si>
  <si>
    <t>354.86</t>
  </si>
  <si>
    <t>1493.25</t>
  </si>
  <si>
    <t>266.36</t>
  </si>
  <si>
    <t>426.89</t>
  </si>
  <si>
    <t>688.12</t>
  </si>
  <si>
    <t>798.81</t>
  </si>
  <si>
    <t>2404.7</t>
  </si>
  <si>
    <t>2237.69</t>
  </si>
  <si>
    <t>427.43</t>
  </si>
  <si>
    <t>2203.35</t>
  </si>
  <si>
    <t>2280.08</t>
  </si>
  <si>
    <t>1985.64</t>
  </si>
  <si>
    <t>981.64</t>
  </si>
  <si>
    <t>1936.88</t>
  </si>
  <si>
    <t>506.59</t>
  </si>
  <si>
    <t>881.32</t>
  </si>
  <si>
    <t>1286.77</t>
  </si>
  <si>
    <t>1526.35</t>
  </si>
  <si>
    <t>657.45</t>
  </si>
  <si>
    <t>1319.38</t>
  </si>
  <si>
    <t>1952.21</t>
  </si>
  <si>
    <t>1640.77</t>
  </si>
  <si>
    <t>1398.81</t>
  </si>
  <si>
    <t>418.95</t>
  </si>
  <si>
    <t>240.28</t>
  </si>
  <si>
    <t>850.27</t>
  </si>
  <si>
    <t>1414.26</t>
  </si>
  <si>
    <t>2403.46</t>
  </si>
  <si>
    <t>225.97</t>
  </si>
  <si>
    <t>1107.99</t>
  </si>
  <si>
    <t>1676.4</t>
  </si>
  <si>
    <t>1630.56</t>
  </si>
  <si>
    <t>1735.8</t>
  </si>
  <si>
    <t>1861.72</t>
  </si>
  <si>
    <t>1907.34</t>
  </si>
  <si>
    <t>350.59</t>
  </si>
  <si>
    <t>3451.68</t>
  </si>
  <si>
    <t>3225.11</t>
  </si>
  <si>
    <t>3391.15</t>
  </si>
  <si>
    <t>3398.11</t>
  </si>
  <si>
    <t>1639.8</t>
  </si>
  <si>
    <t>2284.56</t>
  </si>
  <si>
    <t>2139.47</t>
  </si>
  <si>
    <t>1232.34</t>
  </si>
  <si>
    <t>946.17</t>
  </si>
  <si>
    <t>764.9</t>
  </si>
  <si>
    <t>2289.63</t>
  </si>
  <si>
    <t>409.67</t>
  </si>
  <si>
    <t>675.76</t>
  </si>
  <si>
    <t>1883.69</t>
  </si>
  <si>
    <t>962.47</t>
  </si>
  <si>
    <t>1866.85</t>
  </si>
  <si>
    <t>2303.13</t>
  </si>
  <si>
    <t>408.15</t>
  </si>
  <si>
    <t>308.37</t>
  </si>
  <si>
    <t>1649.95</t>
  </si>
  <si>
    <t>300.76</t>
  </si>
  <si>
    <t>2040.34</t>
  </si>
  <si>
    <t>1659.88</t>
  </si>
  <si>
    <t>880.08</t>
  </si>
  <si>
    <t>1503.19</t>
  </si>
  <si>
    <t>1908.75</t>
  </si>
  <si>
    <t>1478.35</t>
  </si>
  <si>
    <t>2377.97</t>
  </si>
  <si>
    <t>1114.53</t>
  </si>
  <si>
    <t>4083.1</t>
  </si>
  <si>
    <t>3622.46</t>
  </si>
  <si>
    <t>2151.3</t>
  </si>
  <si>
    <t>1212.1</t>
  </si>
  <si>
    <t>2165.28</t>
  </si>
  <si>
    <t>1518.58</t>
  </si>
  <si>
    <t>395.84</t>
  </si>
  <si>
    <t>682.07</t>
  </si>
  <si>
    <t>3844.33</t>
  </si>
  <si>
    <t>70.63</t>
  </si>
  <si>
    <t>403.4</t>
  </si>
  <si>
    <t>2141.85</t>
  </si>
  <si>
    <t>1929.32</t>
  </si>
  <si>
    <t>1321.27</t>
  </si>
  <si>
    <t>2756.21</t>
  </si>
  <si>
    <t>3294.33</t>
  </si>
  <si>
    <t>1725.27</t>
  </si>
  <si>
    <t>1552.65</t>
  </si>
  <si>
    <t>236.72</t>
  </si>
  <si>
    <t>1043.63</t>
  </si>
  <si>
    <t>1759.34</t>
  </si>
  <si>
    <t>2222.19</t>
  </si>
  <si>
    <t>606.26</t>
  </si>
  <si>
    <t>214.52</t>
  </si>
  <si>
    <t>695.57</t>
  </si>
  <si>
    <t>821.71</t>
  </si>
  <si>
    <t>938.07</t>
  </si>
  <si>
    <t>1141.96</t>
  </si>
  <si>
    <t>207.83</t>
  </si>
  <si>
    <t>91.41</t>
  </si>
  <si>
    <t>2256.26</t>
  </si>
  <si>
    <t>160.8</t>
  </si>
  <si>
    <t>2339.04</t>
  </si>
  <si>
    <t>1836.34</t>
  </si>
  <si>
    <t>2311.99</t>
  </si>
  <si>
    <t>1493.47</t>
  </si>
  <si>
    <t>1344.38</t>
  </si>
  <si>
    <t>501.62</t>
  </si>
  <si>
    <t>256.1</t>
  </si>
  <si>
    <t>3513.18</t>
  </si>
  <si>
    <t>1021.06</t>
  </si>
  <si>
    <t>958.15</t>
  </si>
  <si>
    <t>136.45</t>
  </si>
  <si>
    <t>1390.39</t>
  </si>
  <si>
    <t>651.3</t>
  </si>
  <si>
    <t>392.49</t>
  </si>
  <si>
    <t>2437.69</t>
  </si>
  <si>
    <t>1028.83</t>
  </si>
  <si>
    <t>1475.92</t>
  </si>
  <si>
    <t>2678.56</t>
  </si>
  <si>
    <t>1572.68</t>
  </si>
  <si>
    <t>1510.1</t>
  </si>
  <si>
    <t>1932.07</t>
  </si>
  <si>
    <t>1397.52</t>
  </si>
  <si>
    <t>2852.97</t>
  </si>
  <si>
    <t>1670.09</t>
  </si>
  <si>
    <t>1397.08</t>
  </si>
  <si>
    <t>1573.76</t>
  </si>
  <si>
    <t>1427.11</t>
  </si>
  <si>
    <t>241.52</t>
  </si>
  <si>
    <t>2062.8</t>
  </si>
  <si>
    <t>1533.42</t>
  </si>
  <si>
    <t>2273.76</t>
  </si>
  <si>
    <t>1890.12</t>
  </si>
  <si>
    <t>2578.73</t>
  </si>
  <si>
    <t>665.07</t>
  </si>
  <si>
    <t>2023.76</t>
  </si>
  <si>
    <t>607.4</t>
  </si>
  <si>
    <t>1451.62</t>
  </si>
  <si>
    <t>934.34</t>
  </si>
  <si>
    <t>493.14</t>
  </si>
  <si>
    <t>2298.33</t>
  </si>
  <si>
    <t>2580.24</t>
  </si>
  <si>
    <t>2232.45</t>
  </si>
  <si>
    <t>835.8</t>
  </si>
  <si>
    <t>2307.67</t>
  </si>
  <si>
    <t>2403.35</t>
  </si>
  <si>
    <t>381.1</t>
  </si>
  <si>
    <t>2341.36</t>
  </si>
  <si>
    <t>1019.92</t>
  </si>
  <si>
    <t>281.7</t>
  </si>
  <si>
    <t>2265.98</t>
  </si>
  <si>
    <t>613.88</t>
  </si>
  <si>
    <t>429.16</t>
  </si>
  <si>
    <t>823.33</t>
  </si>
  <si>
    <t>1372.14</t>
  </si>
  <si>
    <t>1495.68</t>
  </si>
  <si>
    <t>1869.28</t>
  </si>
  <si>
    <t>607.61</t>
  </si>
  <si>
    <t>2120.52</t>
  </si>
  <si>
    <t>1672.68</t>
  </si>
  <si>
    <t>103.02</t>
  </si>
  <si>
    <t>475.59</t>
  </si>
  <si>
    <t>639.26</t>
  </si>
  <si>
    <t>2304.59</t>
  </si>
  <si>
    <t>1416.69</t>
  </si>
  <si>
    <t>463.82</t>
  </si>
  <si>
    <t>2421.87</t>
  </si>
  <si>
    <t>107.61</t>
  </si>
  <si>
    <t>2429.64</t>
  </si>
  <si>
    <t>570.36</t>
  </si>
  <si>
    <t>1106.48</t>
  </si>
  <si>
    <t>720.73</t>
  </si>
  <si>
    <t>3124.14</t>
  </si>
  <si>
    <t>1467.28</t>
  </si>
  <si>
    <t>807.02</t>
  </si>
  <si>
    <t>1147.19</t>
  </si>
  <si>
    <t>1396.49</t>
  </si>
  <si>
    <t>314.79</t>
  </si>
  <si>
    <t>1488.99</t>
  </si>
  <si>
    <t>957.45</t>
  </si>
  <si>
    <t>2167.12</t>
  </si>
  <si>
    <t>238.98</t>
  </si>
  <si>
    <t>794.71</t>
  </si>
  <si>
    <t>2639.69</t>
  </si>
  <si>
    <t>2210.21</t>
  </si>
  <si>
    <t>2374.68</t>
  </si>
  <si>
    <t>2630.67</t>
  </si>
  <si>
    <t>848.06</t>
  </si>
  <si>
    <t>613.99</t>
  </si>
  <si>
    <t>2734.99</t>
  </si>
  <si>
    <t>1720.63</t>
  </si>
  <si>
    <t>337.47</t>
  </si>
  <si>
    <t>146.98</t>
  </si>
  <si>
    <t>1621.81</t>
  </si>
  <si>
    <t>208.59</t>
  </si>
  <si>
    <t>1368.63</t>
  </si>
  <si>
    <t>2143.79</t>
  </si>
  <si>
    <t>1541.52</t>
  </si>
  <si>
    <t>844.92</t>
  </si>
  <si>
    <t>2435.64</t>
  </si>
  <si>
    <t>1491.96</t>
  </si>
  <si>
    <t>3189.53</t>
  </si>
  <si>
    <t>2179.16</t>
  </si>
  <si>
    <t>1852.21</t>
  </si>
  <si>
    <t>2616.09</t>
  </si>
  <si>
    <t>1898.7</t>
  </si>
  <si>
    <t>1393.31</t>
  </si>
  <si>
    <t>2132.45</t>
  </si>
  <si>
    <t>205.99</t>
  </si>
  <si>
    <t>2234.99</t>
  </si>
  <si>
    <t>645.25</t>
  </si>
  <si>
    <t>2256.48</t>
  </si>
  <si>
    <t>2140.12</t>
  </si>
  <si>
    <t>2230.51</t>
  </si>
  <si>
    <t>2466.15</t>
  </si>
  <si>
    <t>1306.86</t>
  </si>
  <si>
    <t>983.53</t>
  </si>
  <si>
    <t>2137.58</t>
  </si>
  <si>
    <t>3154.97</t>
  </si>
  <si>
    <t>704.64</t>
  </si>
  <si>
    <t>875.81</t>
  </si>
  <si>
    <t>2230.56</t>
  </si>
  <si>
    <t>294.22</t>
  </si>
  <si>
    <t>1488.39</t>
  </si>
  <si>
    <t>1303.29</t>
  </si>
  <si>
    <t>262.85</t>
  </si>
  <si>
    <t>1498.87</t>
  </si>
  <si>
    <t>2228.62</t>
  </si>
  <si>
    <t>201.78</t>
  </si>
  <si>
    <t>2330.89</t>
  </si>
  <si>
    <t>2311.83</t>
  </si>
  <si>
    <t>1626.73</t>
  </si>
  <si>
    <t>1211.5</t>
  </si>
  <si>
    <t>489.58</t>
  </si>
  <si>
    <t>1928.78</t>
  </si>
  <si>
    <t>860.8</t>
  </si>
  <si>
    <t>3080.18</t>
  </si>
  <si>
    <t>397.14</t>
  </si>
  <si>
    <t>3715.17</t>
  </si>
  <si>
    <t>376.4</t>
  </si>
  <si>
    <t>2060.15</t>
  </si>
  <si>
    <t>1501.51</t>
  </si>
  <si>
    <t>272.14</t>
  </si>
  <si>
    <t>2053.29</t>
  </si>
  <si>
    <t>2206.1</t>
  </si>
  <si>
    <t>2150.81</t>
  </si>
  <si>
    <t>2100.81</t>
  </si>
  <si>
    <t>1107.34</t>
  </si>
  <si>
    <t>363.99</t>
  </si>
  <si>
    <t>438.07</t>
  </si>
  <si>
    <t>2154.37</t>
  </si>
  <si>
    <t>575.27</t>
  </si>
  <si>
    <t>440.17</t>
  </si>
  <si>
    <t>408.75</t>
  </si>
  <si>
    <t>1504.86</t>
  </si>
  <si>
    <t>585.58</t>
  </si>
  <si>
    <t>3088.18</t>
  </si>
  <si>
    <t>2282.34</t>
  </si>
  <si>
    <t>613.55</t>
  </si>
  <si>
    <t>491.36</t>
  </si>
  <si>
    <t>1773.33</t>
  </si>
  <si>
    <t>2378.13</t>
  </si>
  <si>
    <t>2240.88</t>
  </si>
  <si>
    <t>2141.31</t>
  </si>
  <si>
    <t>172.62</t>
  </si>
  <si>
    <t>257.45</t>
  </si>
  <si>
    <t>645.57</t>
  </si>
  <si>
    <t>2052.38</t>
  </si>
  <si>
    <t>299.62</t>
  </si>
  <si>
    <t>3264.47</t>
  </si>
  <si>
    <t>345.63</t>
  </si>
  <si>
    <t>2421.98</t>
  </si>
  <si>
    <t>2439.63</t>
  </si>
  <si>
    <t>3783.42</t>
  </si>
  <si>
    <t>2207.94</t>
  </si>
  <si>
    <t>1320.41</t>
  </si>
  <si>
    <t>1614.26</t>
  </si>
  <si>
    <t>1250.92</t>
  </si>
  <si>
    <t>2124.51</t>
  </si>
  <si>
    <t>1088.99</t>
  </si>
  <si>
    <t>157.02</t>
  </si>
  <si>
    <t>2531.97</t>
  </si>
  <si>
    <t>1989.85</t>
  </si>
  <si>
    <t>597.41</t>
  </si>
  <si>
    <t>2035.58</t>
  </si>
  <si>
    <t>702.7</t>
  </si>
  <si>
    <t>2149.57</t>
  </si>
  <si>
    <t>2219.44</t>
  </si>
  <si>
    <t>1632.13</t>
  </si>
  <si>
    <t>3534.02</t>
  </si>
  <si>
    <t>1306.48</t>
  </si>
  <si>
    <t>702.86</t>
  </si>
  <si>
    <t>1878.83</t>
  </si>
  <si>
    <t>712.53</t>
  </si>
  <si>
    <t>2143.63</t>
  </si>
  <si>
    <t>2888.45</t>
  </si>
  <si>
    <t>1356.48</t>
  </si>
  <si>
    <t>2680.67</t>
  </si>
  <si>
    <t>2098.97</t>
  </si>
  <si>
    <t>3736.29</t>
  </si>
  <si>
    <t>3305.56</t>
  </si>
  <si>
    <t>1202.16</t>
  </si>
  <si>
    <t>1410.53</t>
  </si>
  <si>
    <t>4080.19</t>
  </si>
  <si>
    <t>2441.15</t>
  </si>
  <si>
    <t>604.43</t>
  </si>
  <si>
    <t>616.85</t>
  </si>
  <si>
    <t>2192.39</t>
  </si>
  <si>
    <t>200.86</t>
  </si>
  <si>
    <t>2243.09</t>
  </si>
  <si>
    <t>2270.57</t>
  </si>
  <si>
    <t>289.31</t>
  </si>
  <si>
    <t>661.12</t>
  </si>
  <si>
    <t>1208.42</t>
  </si>
  <si>
    <t>604.59</t>
  </si>
  <si>
    <t>1896.01</t>
  </si>
  <si>
    <t>1868.95</t>
  </si>
  <si>
    <t>502.16</t>
  </si>
  <si>
    <t>1869.01</t>
  </si>
  <si>
    <t>1202.32</t>
  </si>
  <si>
    <t>3535.69</t>
  </si>
  <si>
    <t>2278.51</t>
  </si>
  <si>
    <t>1753.56</t>
  </si>
  <si>
    <t>1967.33</t>
  </si>
  <si>
    <t>2363.55</t>
  </si>
  <si>
    <t>3096.98</t>
  </si>
  <si>
    <t>2390.55</t>
  </si>
  <si>
    <t>547.19</t>
  </si>
  <si>
    <t>1999.3</t>
  </si>
  <si>
    <t>2330.4</t>
  </si>
  <si>
    <t>2303.4</t>
  </si>
  <si>
    <t>307.13</t>
  </si>
  <si>
    <t>1625.16</t>
  </si>
  <si>
    <t>196.17</t>
  </si>
  <si>
    <t>203.62</t>
  </si>
  <si>
    <t>1335.96</t>
  </si>
  <si>
    <t>361.88</t>
  </si>
  <si>
    <t>2498.54</t>
  </si>
  <si>
    <t>546.81</t>
  </si>
  <si>
    <t>1835.04</t>
  </si>
  <si>
    <t>1578.24</t>
  </si>
  <si>
    <t>2104.86</t>
  </si>
  <si>
    <t>193.25</t>
  </si>
  <si>
    <t>1353.67</t>
  </si>
  <si>
    <t>486.88</t>
  </si>
  <si>
    <t>760.75</t>
  </si>
  <si>
    <t>1257.72</t>
  </si>
  <si>
    <t>2109.61</t>
  </si>
  <si>
    <t>2341.47</t>
  </si>
  <si>
    <t>785.8</t>
  </si>
  <si>
    <t>1466.25</t>
  </si>
  <si>
    <t>1580.24</t>
  </si>
  <si>
    <t>1083.1</t>
  </si>
  <si>
    <t>704.1</t>
  </si>
  <si>
    <t>2061.12</t>
  </si>
  <si>
    <t>598.7</t>
  </si>
  <si>
    <t>2920.74</t>
  </si>
  <si>
    <t>2263.5</t>
  </si>
  <si>
    <t>2051.84</t>
  </si>
  <si>
    <t>382.02</t>
  </si>
  <si>
    <t>407.02</t>
  </si>
  <si>
    <t>1353.35</t>
  </si>
  <si>
    <t>1727.92</t>
  </si>
  <si>
    <t>2592.66</t>
  </si>
  <si>
    <t>2092.93</t>
  </si>
  <si>
    <t>1523.6</t>
  </si>
  <si>
    <t>2238.39</t>
  </si>
  <si>
    <t>3566.47</t>
  </si>
  <si>
    <t>1495.79</t>
  </si>
  <si>
    <t>1054.21</t>
  </si>
  <si>
    <t>1848.43</t>
  </si>
  <si>
    <t>2257.34</t>
  </si>
  <si>
    <t>284.99</t>
  </si>
  <si>
    <t>1643.47</t>
  </si>
  <si>
    <t>3619.39</t>
  </si>
  <si>
    <t>1043.74</t>
  </si>
  <si>
    <t>450.54</t>
  </si>
  <si>
    <t>926.35</t>
  </si>
  <si>
    <t>3559.07</t>
  </si>
  <si>
    <t>917.98</t>
  </si>
  <si>
    <t>248.81</t>
  </si>
  <si>
    <t>1803.4</t>
  </si>
  <si>
    <t>3053.94</t>
  </si>
  <si>
    <t>494.82</t>
  </si>
  <si>
    <t>436.99</t>
  </si>
  <si>
    <t>205.72</t>
  </si>
  <si>
    <t>2240.93</t>
  </si>
  <si>
    <t>579.1</t>
  </si>
  <si>
    <t>1523.06</t>
  </si>
  <si>
    <t>520.52</t>
  </si>
  <si>
    <t>2308.64</t>
  </si>
  <si>
    <t>2300.86</t>
  </si>
  <si>
    <t>1704.86</t>
  </si>
  <si>
    <t>1922.19</t>
  </si>
  <si>
    <t>172.68</t>
  </si>
  <si>
    <t>2508.96</t>
  </si>
  <si>
    <t>651.13</t>
  </si>
  <si>
    <t>2564.69</t>
  </si>
  <si>
    <t>1454.7</t>
  </si>
  <si>
    <t>589.58</t>
  </si>
  <si>
    <t>1960.21</t>
  </si>
  <si>
    <t>1275.11</t>
  </si>
  <si>
    <t>1438.72</t>
  </si>
  <si>
    <t>2260.91</t>
  </si>
  <si>
    <t>3486.77</t>
  </si>
  <si>
    <t>1547.08</t>
  </si>
  <si>
    <t>2166.2</t>
  </si>
  <si>
    <t>1508.86</t>
  </si>
  <si>
    <t>1140.71</t>
  </si>
  <si>
    <t>2001.78</t>
  </si>
  <si>
    <t>816.15</t>
  </si>
  <si>
    <t>1023.7</t>
  </si>
  <si>
    <t>753.35</t>
  </si>
  <si>
    <t>1973.92</t>
  </si>
  <si>
    <t>1283.37</t>
  </si>
  <si>
    <t>694.28</t>
  </si>
  <si>
    <t>1328.02</t>
  </si>
  <si>
    <t>456.26</t>
  </si>
  <si>
    <t>1494.44</t>
  </si>
  <si>
    <t>1497.57</t>
  </si>
  <si>
    <t>2029.91</t>
  </si>
  <si>
    <t>1484.88</t>
  </si>
  <si>
    <t>1976.89</t>
  </si>
  <si>
    <t>1084.4</t>
  </si>
  <si>
    <t>1267.28</t>
  </si>
  <si>
    <t>2304.81</t>
  </si>
  <si>
    <t>872.79</t>
  </si>
  <si>
    <t>1731.7</t>
  </si>
  <si>
    <t>80.67</t>
  </si>
  <si>
    <t>1322.84</t>
  </si>
  <si>
    <t>228.35</t>
  </si>
  <si>
    <t>1536.23</t>
  </si>
  <si>
    <t>433.05</t>
  </si>
  <si>
    <t>835.58</t>
  </si>
  <si>
    <t>1894.06</t>
  </si>
  <si>
    <t>472.3</t>
  </si>
  <si>
    <t>2388.28</t>
  </si>
  <si>
    <t>459.34</t>
  </si>
  <si>
    <t>647.41</t>
  </si>
  <si>
    <t>607.51</t>
  </si>
  <si>
    <t>1854.43</t>
  </si>
  <si>
    <t>1547.68</t>
  </si>
  <si>
    <t>1841.58</t>
  </si>
  <si>
    <t>2372.14</t>
  </si>
  <si>
    <t>2426.94</t>
  </si>
  <si>
    <t>798.6</t>
  </si>
  <si>
    <t>412.04</t>
  </si>
  <si>
    <t>1901.3</t>
  </si>
  <si>
    <t>2507.13</t>
  </si>
  <si>
    <t>3929.81</t>
  </si>
  <si>
    <t>1833.15</t>
  </si>
  <si>
    <t>533.1</t>
  </si>
  <si>
    <t>896.27</t>
  </si>
  <si>
    <t>1587.15</t>
  </si>
  <si>
    <t>2251.08</t>
  </si>
  <si>
    <t>614.42</t>
  </si>
  <si>
    <t>2266.15</t>
  </si>
  <si>
    <t>2284.23</t>
  </si>
  <si>
    <t>2301.94</t>
  </si>
  <si>
    <t>1860.04</t>
  </si>
  <si>
    <t>2234.77</t>
  </si>
  <si>
    <t>418.52</t>
  </si>
  <si>
    <t>1671.27</t>
  </si>
  <si>
    <t>728.83</t>
  </si>
  <si>
    <t>378.19</t>
  </si>
  <si>
    <t>451.35</t>
  </si>
  <si>
    <t>339.25</t>
  </si>
  <si>
    <t>2339.8</t>
  </si>
  <si>
    <t>612.42</t>
  </si>
  <si>
    <t>1522.52</t>
  </si>
  <si>
    <t>1317.23</t>
  </si>
  <si>
    <t>429.43</t>
  </si>
  <si>
    <t>1409.34</t>
  </si>
  <si>
    <t>1442.28</t>
  </si>
  <si>
    <t>199.51</t>
  </si>
  <si>
    <t>1551.78</t>
  </si>
  <si>
    <t>1918.58</t>
  </si>
  <si>
    <t>1851.4</t>
  </si>
  <si>
    <t>2208.53</t>
  </si>
  <si>
    <t>2836.18</t>
  </si>
  <si>
    <t>1437.69</t>
  </si>
  <si>
    <t>1411.18</t>
  </si>
  <si>
    <t>1687.26</t>
  </si>
  <si>
    <t>1452.32</t>
  </si>
  <si>
    <t>2288.18</t>
  </si>
  <si>
    <t>2466.25</t>
  </si>
  <si>
    <t>1321.65</t>
  </si>
  <si>
    <t>1426.94</t>
  </si>
  <si>
    <t>2273.33</t>
  </si>
  <si>
    <t>2293.63</t>
  </si>
  <si>
    <t>2329.75</t>
  </si>
  <si>
    <t>3544.66</t>
  </si>
  <si>
    <t>1888.99</t>
  </si>
  <si>
    <t>2295.09</t>
  </si>
  <si>
    <t>2017.17</t>
  </si>
  <si>
    <t>2004.1</t>
  </si>
  <si>
    <t>512.2</t>
  </si>
  <si>
    <t>2340.17</t>
  </si>
  <si>
    <t>2264.04</t>
  </si>
  <si>
    <t>433.86</t>
  </si>
  <si>
    <t>282.94</t>
  </si>
  <si>
    <t>2278.62</t>
  </si>
  <si>
    <t>1929.86</t>
  </si>
  <si>
    <t>732.24</t>
  </si>
  <si>
    <t>2215.28</t>
  </si>
  <si>
    <t>367.22</t>
  </si>
  <si>
    <t>2230.4</t>
  </si>
  <si>
    <t>2187.47</t>
  </si>
  <si>
    <t>707.45</t>
  </si>
  <si>
    <t>437.15</t>
  </si>
  <si>
    <t>1676.89</t>
  </si>
  <si>
    <t>2312.69</t>
  </si>
  <si>
    <t>595.19</t>
  </si>
  <si>
    <t>1753.29</t>
  </si>
  <si>
    <t>3072.63</t>
  </si>
  <si>
    <t>603.89</t>
  </si>
  <si>
    <t>3262.26</t>
  </si>
  <si>
    <t>3623.54</t>
  </si>
  <si>
    <t>471.17</t>
  </si>
  <si>
    <t>1638.01</t>
  </si>
  <si>
    <t>1679.37</t>
  </si>
  <si>
    <t>704.86</t>
  </si>
  <si>
    <t>827.21</t>
  </si>
  <si>
    <t>1218.47</t>
  </si>
  <si>
    <t>2320.68</t>
  </si>
  <si>
    <t>2294.17</t>
  </si>
  <si>
    <t>3120.74</t>
  </si>
  <si>
    <t>4575.22</t>
  </si>
  <si>
    <t>2177.54</t>
  </si>
  <si>
    <t>348.76</t>
  </si>
  <si>
    <t>1517.33</t>
  </si>
  <si>
    <t>1784.34</t>
  </si>
  <si>
    <t>114.9</t>
  </si>
  <si>
    <t>691.85</t>
  </si>
  <si>
    <t>2323.27</t>
  </si>
  <si>
    <t>284.61</t>
  </si>
  <si>
    <t>406.48</t>
  </si>
  <si>
    <t>2161.29</t>
  </si>
  <si>
    <t>1663.39</t>
  </si>
  <si>
    <t>148.87</t>
  </si>
  <si>
    <t>2253.19</t>
  </si>
  <si>
    <t>179.37</t>
  </si>
  <si>
    <t>508.69</t>
  </si>
  <si>
    <t>264.15</t>
  </si>
  <si>
    <t>481.7</t>
  </si>
  <si>
    <t>1197.68</t>
  </si>
  <si>
    <t>1655.94</t>
  </si>
  <si>
    <t>644.92</t>
  </si>
  <si>
    <t>2398.06</t>
  </si>
  <si>
    <t>94.76</t>
  </si>
  <si>
    <t>2288.82</t>
  </si>
  <si>
    <t>1180.29</t>
  </si>
  <si>
    <t>446.17</t>
  </si>
  <si>
    <t>1156.75</t>
  </si>
  <si>
    <t>747.95</t>
  </si>
  <si>
    <t>1034.88</t>
  </si>
  <si>
    <t>2252.21</t>
  </si>
  <si>
    <t>1778.02</t>
  </si>
  <si>
    <t>1511.45</t>
  </si>
  <si>
    <t>2424.51</t>
  </si>
  <si>
    <t>2319.28</t>
  </si>
  <si>
    <t>444.76</t>
  </si>
  <si>
    <t>664.69</t>
  </si>
  <si>
    <t>1954.1</t>
  </si>
  <si>
    <t>1650.05</t>
  </si>
  <si>
    <t>1398.7</t>
  </si>
  <si>
    <t>2308.91</t>
  </si>
  <si>
    <t>1566.74</t>
  </si>
  <si>
    <t>1856.8</t>
  </si>
  <si>
    <t>254.91</t>
  </si>
  <si>
    <t>2161.18</t>
  </si>
  <si>
    <t>1875.54</t>
  </si>
  <si>
    <t>1859.88</t>
  </si>
  <si>
    <t>4280.94</t>
  </si>
  <si>
    <t>1891.63</t>
  </si>
  <si>
    <t>379.59</t>
  </si>
  <si>
    <t>1738.18</t>
  </si>
  <si>
    <t>2005.78</t>
  </si>
  <si>
    <t>2299.51</t>
  </si>
  <si>
    <t>190.77</t>
  </si>
  <si>
    <t>531.8</t>
  </si>
  <si>
    <t>52.48</t>
  </si>
  <si>
    <t>2178.94</t>
  </si>
  <si>
    <t>1809.23</t>
  </si>
  <si>
    <t>2280.29</t>
  </si>
  <si>
    <t>2159.45</t>
  </si>
  <si>
    <t>2660.8</t>
  </si>
  <si>
    <t>2104.54</t>
  </si>
  <si>
    <t>2271.6</t>
  </si>
  <si>
    <t>2963.39</t>
  </si>
  <si>
    <t>1849.41</t>
  </si>
  <si>
    <t>1618.2</t>
  </si>
  <si>
    <t>593.2</t>
  </si>
  <si>
    <t>2448.87</t>
  </si>
  <si>
    <t>1938.34</t>
  </si>
  <si>
    <t>1635.53</t>
  </si>
  <si>
    <t>3487.53</t>
  </si>
  <si>
    <t>2546.17</t>
  </si>
  <si>
    <t>2298.11</t>
  </si>
  <si>
    <t>1180.62</t>
  </si>
  <si>
    <t>2160.69</t>
  </si>
  <si>
    <t>149.03</t>
  </si>
  <si>
    <t>2178.4</t>
  </si>
  <si>
    <t>1630.67</t>
  </si>
  <si>
    <t>496.44</t>
  </si>
  <si>
    <t>2512.96</t>
  </si>
  <si>
    <t>2228.19</t>
  </si>
  <si>
    <t>936.45</t>
  </si>
  <si>
    <t>1557.29</t>
  </si>
  <si>
    <t>2182.51</t>
  </si>
  <si>
    <t>2520.47</t>
  </si>
  <si>
    <t>1420.52</t>
  </si>
  <si>
    <t>2102.11</t>
  </si>
  <si>
    <t>1832.51</t>
  </si>
  <si>
    <t>2155.62</t>
  </si>
  <si>
    <t>2200.92</t>
  </si>
  <si>
    <t>1757.99</t>
  </si>
  <si>
    <t>971.17</t>
  </si>
  <si>
    <t>860.48</t>
  </si>
  <si>
    <t>1704.91</t>
  </si>
  <si>
    <t>2139.96</t>
  </si>
  <si>
    <t>1413.07</t>
  </si>
  <si>
    <t>1562.85</t>
  </si>
  <si>
    <t>1461.66</t>
  </si>
  <si>
    <t>2161.23</t>
  </si>
  <si>
    <t>1092.17</t>
  </si>
  <si>
    <t>2596.55</t>
  </si>
  <si>
    <t>1952.05</t>
  </si>
  <si>
    <t>2004.05</t>
  </si>
  <si>
    <t>1798.54</t>
  </si>
  <si>
    <t>2397.25</t>
  </si>
  <si>
    <t>1923.76</t>
  </si>
  <si>
    <t>1720.57</t>
  </si>
  <si>
    <t>2190.07</t>
  </si>
  <si>
    <t>311.02</t>
  </si>
  <si>
    <t>886.12</t>
  </si>
  <si>
    <t>243.52</t>
  </si>
  <si>
    <t>1514.85</t>
  </si>
  <si>
    <t>920.3</t>
  </si>
  <si>
    <t>2192.44</t>
  </si>
  <si>
    <t>1916.25</t>
  </si>
  <si>
    <t>2110.15</t>
  </si>
  <si>
    <t>1913.45</t>
  </si>
  <si>
    <t>2444.17</t>
  </si>
  <si>
    <t>1524.14</t>
  </si>
  <si>
    <t>2080.4</t>
  </si>
  <si>
    <t>2429.05</t>
  </si>
  <si>
    <t>1104.27</t>
  </si>
  <si>
    <t>3243.58</t>
  </si>
  <si>
    <t>381.32</t>
  </si>
  <si>
    <t>222.35</t>
  </si>
  <si>
    <t>118.57</t>
  </si>
  <si>
    <t>3486.99</t>
  </si>
  <si>
    <t>1613.77</t>
  </si>
  <si>
    <t>876.03</t>
  </si>
  <si>
    <t>294.76</t>
  </si>
  <si>
    <t>649.51</t>
  </si>
  <si>
    <t>226.57</t>
  </si>
  <si>
    <t>427.86</t>
  </si>
  <si>
    <t>2317.28</t>
  </si>
  <si>
    <t>375.11</t>
  </si>
  <si>
    <t>428.89</t>
  </si>
  <si>
    <t>481.59</t>
  </si>
  <si>
    <t>357.94</t>
  </si>
  <si>
    <t>249.73</t>
  </si>
  <si>
    <t>177.7</t>
  </si>
  <si>
    <t>1276.67</t>
  </si>
  <si>
    <t>1226.84</t>
  </si>
  <si>
    <t>676.4</t>
  </si>
  <si>
    <t>3857.94</t>
  </si>
  <si>
    <t>1183.53</t>
  </si>
  <si>
    <t>3821.6</t>
  </si>
  <si>
    <t>2047.14</t>
  </si>
  <si>
    <t>586.56</t>
  </si>
  <si>
    <t>654.59</t>
  </si>
  <si>
    <t>676.62</t>
  </si>
  <si>
    <t>723.33</t>
  </si>
  <si>
    <t>1849.89</t>
  </si>
  <si>
    <t>434.07</t>
  </si>
  <si>
    <t>3898.17</t>
  </si>
  <si>
    <t>2508.53</t>
  </si>
  <si>
    <t>2727.16</t>
  </si>
  <si>
    <t>952.54</t>
  </si>
  <si>
    <t>3740.55</t>
  </si>
  <si>
    <t>2242.71</t>
  </si>
  <si>
    <t>2437.91</t>
  </si>
  <si>
    <t>2131.1</t>
  </si>
  <si>
    <t>481.97</t>
  </si>
  <si>
    <t>2185.96</t>
  </si>
  <si>
    <t>3110.69</t>
  </si>
  <si>
    <t>1880.99</t>
  </si>
  <si>
    <t>2230.13</t>
  </si>
  <si>
    <t>610.21</t>
  </si>
  <si>
    <t>1860.53</t>
  </si>
  <si>
    <t>832.24</t>
  </si>
  <si>
    <t>1862.69</t>
  </si>
  <si>
    <t>2703.29</t>
  </si>
  <si>
    <t>2258.69</t>
  </si>
  <si>
    <t>1478.4</t>
  </si>
  <si>
    <t>317.12</t>
  </si>
  <si>
    <t>1651.46</t>
  </si>
  <si>
    <t>1126.57</t>
  </si>
  <si>
    <t>1520.09</t>
  </si>
  <si>
    <t>235.69</t>
  </si>
  <si>
    <t>3474.57</t>
  </si>
  <si>
    <t>2316.2</t>
  </si>
  <si>
    <t>958.86</t>
  </si>
  <si>
    <t>229.48</t>
  </si>
  <si>
    <t>2329.86</t>
  </si>
  <si>
    <t>619.65</t>
  </si>
  <si>
    <t>359.02</t>
  </si>
  <si>
    <t>2054.75</t>
  </si>
  <si>
    <t>615.28</t>
  </si>
  <si>
    <t>1700.49</t>
  </si>
  <si>
    <t>2216.85</t>
  </si>
  <si>
    <t>470.25</t>
  </si>
  <si>
    <t>2217.71</t>
  </si>
  <si>
    <t>1494.98</t>
  </si>
  <si>
    <t>870.14</t>
  </si>
  <si>
    <t>2825.65</t>
  </si>
  <si>
    <t>2402.65</t>
  </si>
  <si>
    <t>608.42</t>
  </si>
  <si>
    <t>1871.11</t>
  </si>
  <si>
    <t>2182.67</t>
  </si>
  <si>
    <t>2217.01</t>
  </si>
  <si>
    <t>688.5</t>
  </si>
  <si>
    <t>1269.76</t>
  </si>
  <si>
    <t>2687.31</t>
  </si>
  <si>
    <t>1852.7</t>
  </si>
  <si>
    <t>2599.84</t>
  </si>
  <si>
    <t>372.68</t>
  </si>
  <si>
    <t>1623.06</t>
  </si>
  <si>
    <t>2286.34</t>
  </si>
  <si>
    <t>2186.29</t>
  </si>
  <si>
    <t>1484.61</t>
  </si>
  <si>
    <t>645.36</t>
  </si>
  <si>
    <t>2078.73</t>
  </si>
  <si>
    <t>1936.18</t>
  </si>
  <si>
    <t>623.65</t>
  </si>
  <si>
    <t>2170.52</t>
  </si>
  <si>
    <t>851.35</t>
  </si>
  <si>
    <t>2161.61</t>
  </si>
  <si>
    <t>89.42</t>
  </si>
  <si>
    <t>3649.84</t>
  </si>
  <si>
    <t>1286.66</t>
  </si>
  <si>
    <t>492.22</t>
  </si>
  <si>
    <t>59.61</t>
  </si>
  <si>
    <t>2282.67</t>
  </si>
  <si>
    <t>2231.26</t>
  </si>
  <si>
    <t>2206.16</t>
  </si>
  <si>
    <t>3592.17</t>
  </si>
  <si>
    <t>369.38</t>
  </si>
  <si>
    <t>2267.66</t>
  </si>
  <si>
    <t>1287.96</t>
  </si>
  <si>
    <t>677.38</t>
  </si>
  <si>
    <t>1459.13</t>
  </si>
  <si>
    <t>2421.71</t>
  </si>
  <si>
    <t>2687.26</t>
  </si>
  <si>
    <t>351.62</t>
  </si>
  <si>
    <t>1471.65</t>
  </si>
  <si>
    <t>2223.6</t>
  </si>
  <si>
    <t>2359.77</t>
  </si>
  <si>
    <t>2215.12</t>
  </si>
  <si>
    <t>2422.63</t>
  </si>
  <si>
    <t>3472.14</t>
  </si>
  <si>
    <t>150.27</t>
  </si>
  <si>
    <t>312.26</t>
  </si>
  <si>
    <t>2280.72</t>
  </si>
  <si>
    <t>2043.58</t>
  </si>
  <si>
    <t>318.57</t>
  </si>
  <si>
    <t>4309.18</t>
  </si>
  <si>
    <t>1952.27</t>
  </si>
  <si>
    <t>2264.36</t>
  </si>
  <si>
    <t>1861.83</t>
  </si>
  <si>
    <t>1486.83</t>
  </si>
  <si>
    <t>2311.61</t>
  </si>
  <si>
    <t>2006.48</t>
  </si>
  <si>
    <t>2204.27</t>
  </si>
  <si>
    <t>252.75</t>
  </si>
  <si>
    <t>696.17</t>
  </si>
  <si>
    <t>860.75</t>
  </si>
  <si>
    <t>1585.42</t>
  </si>
  <si>
    <t>1864.36</t>
  </si>
  <si>
    <t>1457.18</t>
  </si>
  <si>
    <t>1650.59</t>
  </si>
  <si>
    <t>99.57</t>
  </si>
  <si>
    <t>1849.46</t>
  </si>
  <si>
    <t>1672.57</t>
  </si>
  <si>
    <t>1844.76</t>
  </si>
  <si>
    <t>3052.54</t>
  </si>
  <si>
    <t>1887.91</t>
  </si>
  <si>
    <t>1717.71</t>
  </si>
  <si>
    <t>1867.77</t>
  </si>
  <si>
    <t>722.3</t>
  </si>
  <si>
    <t>2138.72</t>
  </si>
  <si>
    <t>815.39</t>
  </si>
  <si>
    <t>1706.21</t>
  </si>
  <si>
    <t>2294.28</t>
  </si>
  <si>
    <t>1661.66</t>
  </si>
  <si>
    <t>1127.54</t>
  </si>
  <si>
    <t>414.47</t>
  </si>
  <si>
    <t>1921.6</t>
  </si>
  <si>
    <t>1191.09</t>
  </si>
  <si>
    <t>2364.26</t>
  </si>
  <si>
    <t>2661.18</t>
  </si>
  <si>
    <t>2751.78</t>
  </si>
  <si>
    <t>1116.2</t>
  </si>
  <si>
    <t>2417.23</t>
  </si>
  <si>
    <t>2083.59</t>
  </si>
  <si>
    <t>1441.04</t>
  </si>
  <si>
    <t>540.06</t>
  </si>
  <si>
    <t>1876.67</t>
  </si>
  <si>
    <t>475.32</t>
  </si>
  <si>
    <t>807.24</t>
  </si>
  <si>
    <t>1714.09</t>
  </si>
  <si>
    <t>1863.72</t>
  </si>
  <si>
    <t>2689.8</t>
  </si>
  <si>
    <t>1635.26</t>
  </si>
  <si>
    <t>638.01</t>
  </si>
  <si>
    <t>1860.26</t>
  </si>
  <si>
    <t>421.87</t>
  </si>
  <si>
    <t>947.41</t>
  </si>
  <si>
    <t>4096.92</t>
  </si>
  <si>
    <t>1164.69</t>
  </si>
  <si>
    <t>2214.04</t>
  </si>
  <si>
    <t>984.13</t>
  </si>
  <si>
    <t>1540.44</t>
  </si>
  <si>
    <t>1608.05</t>
  </si>
  <si>
    <t>1817.87</t>
  </si>
  <si>
    <t>2256.1</t>
  </si>
  <si>
    <t>1816.79</t>
  </si>
  <si>
    <t>388.93</t>
  </si>
  <si>
    <t>4041.15</t>
  </si>
  <si>
    <t>1736.45</t>
  </si>
  <si>
    <t>1571.38</t>
  </si>
  <si>
    <t>299.57</t>
  </si>
  <si>
    <t>1488.55</t>
  </si>
  <si>
    <t>2009.77</t>
  </si>
  <si>
    <t>471.11</t>
  </si>
  <si>
    <t>251.03</t>
  </si>
  <si>
    <t>188.93</t>
  </si>
  <si>
    <t>1059.07</t>
  </si>
  <si>
    <t>2194.28</t>
  </si>
  <si>
    <t>1094.11</t>
  </si>
  <si>
    <t>2274.3</t>
  </si>
  <si>
    <t>1728.51</t>
  </si>
  <si>
    <t>191.47</t>
  </si>
  <si>
    <t>613.93</t>
  </si>
  <si>
    <t>1933.59</t>
  </si>
  <si>
    <t>1656.7</t>
  </si>
  <si>
    <t>1595.68</t>
  </si>
  <si>
    <t>1463.07</t>
  </si>
  <si>
    <t>1867.66</t>
  </si>
  <si>
    <t>2225.22</t>
  </si>
  <si>
    <t>2292.12</t>
  </si>
  <si>
    <t>1106.59</t>
  </si>
  <si>
    <t>1512.15</t>
  </si>
  <si>
    <t>2265.28</t>
  </si>
  <si>
    <t>469.06</t>
  </si>
  <si>
    <t>1933.53</t>
  </si>
  <si>
    <t>2393.52</t>
  </si>
  <si>
    <t>2249.84</t>
  </si>
  <si>
    <t>862.37</t>
  </si>
  <si>
    <t>145.95</t>
  </si>
  <si>
    <t>1918.85</t>
  </si>
  <si>
    <t>462.2</t>
  </si>
  <si>
    <t>259.45</t>
  </si>
  <si>
    <t>2147.52</t>
  </si>
  <si>
    <t>317.39</t>
  </si>
  <si>
    <t>2540.17</t>
  </si>
  <si>
    <t>564.15</t>
  </si>
  <si>
    <t>1838.72</t>
  </si>
  <si>
    <t>201.3</t>
  </si>
  <si>
    <t>418.84</t>
  </si>
  <si>
    <t>217.87</t>
  </si>
  <si>
    <t>597.84</t>
  </si>
  <si>
    <t>2096.06</t>
  </si>
  <si>
    <t>1578.56</t>
  </si>
  <si>
    <t>308.69</t>
  </si>
  <si>
    <t>1467.98</t>
  </si>
  <si>
    <t>1243.41</t>
  </si>
  <si>
    <t>450.86</t>
  </si>
  <si>
    <t>2752.38</t>
  </si>
  <si>
    <t>2111.93</t>
  </si>
  <si>
    <t>1752.75</t>
  </si>
  <si>
    <t>509.72</t>
  </si>
  <si>
    <t>1190.82</t>
  </si>
  <si>
    <t>2657.67</t>
  </si>
  <si>
    <t>279.32</t>
  </si>
  <si>
    <t>1745.68</t>
  </si>
  <si>
    <t>1083.15</t>
  </si>
  <si>
    <t>2650.54</t>
  </si>
  <si>
    <t>2879.59</t>
  </si>
  <si>
    <t>3127.11</t>
  </si>
  <si>
    <t>611.72</t>
  </si>
  <si>
    <t>3559.18</t>
  </si>
  <si>
    <t>2249.35</t>
  </si>
  <si>
    <t>219.11</t>
  </si>
  <si>
    <t>1306.16</t>
  </si>
  <si>
    <t>1731.91</t>
  </si>
  <si>
    <t>2018.04</t>
  </si>
  <si>
    <t>541.2</t>
  </si>
  <si>
    <t>596.44</t>
  </si>
  <si>
    <t>436.23</t>
  </si>
  <si>
    <t>1546.11</t>
  </si>
  <si>
    <t>2607.99</t>
  </si>
  <si>
    <t>1932.61</t>
  </si>
  <si>
    <t>101.89</t>
  </si>
  <si>
    <t>278.83</t>
  </si>
  <si>
    <t>357.24</t>
  </si>
  <si>
    <t>205.83</t>
  </si>
  <si>
    <t>2019.01</t>
  </si>
  <si>
    <t>1411.07</t>
  </si>
  <si>
    <t>4081.26</t>
  </si>
  <si>
    <t>1712.26</t>
  </si>
  <si>
    <t>2301.57</t>
  </si>
  <si>
    <t>787.37</t>
  </si>
  <si>
    <t>3596.65</t>
  </si>
  <si>
    <t>706.59</t>
  </si>
  <si>
    <t>1991.63</t>
  </si>
  <si>
    <t>2251.94</t>
  </si>
  <si>
    <t>567.12</t>
  </si>
  <si>
    <t>1176.51</t>
  </si>
  <si>
    <t>491.95</t>
  </si>
  <si>
    <t>1243.79</t>
  </si>
  <si>
    <t>1073.06</t>
  </si>
  <si>
    <t>2521.98</t>
  </si>
  <si>
    <t>2156.7</t>
  </si>
  <si>
    <t>749.73</t>
  </si>
  <si>
    <t>1601.84</t>
  </si>
  <si>
    <t>497.41</t>
  </si>
  <si>
    <t>2374.78</t>
  </si>
  <si>
    <t>1089.8</t>
  </si>
  <si>
    <t>1506.86</t>
  </si>
  <si>
    <t>638.23</t>
  </si>
  <si>
    <t>1617.39</t>
  </si>
  <si>
    <t>397.84</t>
  </si>
  <si>
    <t>643.63</t>
  </si>
  <si>
    <t>462.96</t>
  </si>
  <si>
    <t>1018.41</t>
  </si>
  <si>
    <t>273.92</t>
  </si>
  <si>
    <t>961.61</t>
  </si>
  <si>
    <t>3007.67</t>
  </si>
  <si>
    <t>2343.68</t>
  </si>
  <si>
    <t>1556.91</t>
  </si>
  <si>
    <t>1380.24</t>
  </si>
  <si>
    <t>1585.69</t>
  </si>
  <si>
    <t>1775.59</t>
  </si>
  <si>
    <t>1571.92</t>
  </si>
  <si>
    <t>1219.71</t>
  </si>
  <si>
    <t>1390.28</t>
  </si>
  <si>
    <t>2383.91</t>
  </si>
  <si>
    <t>438.82</t>
  </si>
  <si>
    <t>91.25</t>
  </si>
  <si>
    <t>1471.17</t>
  </si>
  <si>
    <t>2148.76</t>
  </si>
  <si>
    <t>487.26</t>
  </si>
  <si>
    <t>3343.74</t>
  </si>
  <si>
    <t>517.12</t>
  </si>
  <si>
    <t>2403.94</t>
  </si>
  <si>
    <t>2441.69</t>
  </si>
  <si>
    <t>700.43</t>
  </si>
  <si>
    <t>1607.72</t>
  </si>
  <si>
    <t>1442.39</t>
  </si>
  <si>
    <t>2821.92</t>
  </si>
  <si>
    <t>2334.99</t>
  </si>
  <si>
    <t>224.73</t>
  </si>
  <si>
    <t>2135.26</t>
  </si>
  <si>
    <t>2185.26</t>
  </si>
  <si>
    <t>295.95</t>
  </si>
  <si>
    <t>827.16</t>
  </si>
  <si>
    <t>2556.75</t>
  </si>
  <si>
    <t>1984.77</t>
  </si>
  <si>
    <t>2215.23</t>
  </si>
  <si>
    <t>1215.55</t>
  </si>
  <si>
    <t>712.04</t>
  </si>
  <si>
    <t>3075.38</t>
  </si>
  <si>
    <t>1113.55</t>
  </si>
  <si>
    <t>264.85</t>
  </si>
  <si>
    <t>4023.38</t>
  </si>
  <si>
    <t>2297.73</t>
  </si>
  <si>
    <t>199.14</t>
  </si>
  <si>
    <t>2446.38</t>
  </si>
  <si>
    <t>1891.58</t>
  </si>
  <si>
    <t>2485.04</t>
  </si>
  <si>
    <t>1787.47</t>
  </si>
  <si>
    <t>259.72</t>
  </si>
  <si>
    <t>2233.96</t>
  </si>
  <si>
    <t>1812.74</t>
  </si>
  <si>
    <t>1048.92</t>
  </si>
  <si>
    <t>1433.1</t>
  </si>
  <si>
    <t>357.78</t>
  </si>
  <si>
    <t>240.39</t>
  </si>
  <si>
    <t>1003.35</t>
  </si>
  <si>
    <t>1834.5</t>
  </si>
  <si>
    <t>366.9</t>
  </si>
  <si>
    <t>3006.91</t>
  </si>
  <si>
    <t>3650.16</t>
  </si>
  <si>
    <t>2607.72</t>
  </si>
  <si>
    <t>1172.57</t>
  </si>
  <si>
    <t>2141.63</t>
  </si>
  <si>
    <t>2283.96</t>
  </si>
  <si>
    <t>1274.89</t>
  </si>
  <si>
    <t>2428.4</t>
  </si>
  <si>
    <t>326.89</t>
  </si>
  <si>
    <t>3408.69</t>
  </si>
  <si>
    <t>2515.23</t>
  </si>
  <si>
    <t>1892.87</t>
  </si>
  <si>
    <t>353.89</t>
  </si>
  <si>
    <t>632.67</t>
  </si>
  <si>
    <t>543.79</t>
  </si>
  <si>
    <t>1376.35</t>
  </si>
  <si>
    <t>1560.53</t>
  </si>
  <si>
    <t>2762.64</t>
  </si>
  <si>
    <t>1259.18</t>
  </si>
  <si>
    <t>3636.93</t>
  </si>
  <si>
    <t>1588.93</t>
  </si>
  <si>
    <t>1349.57</t>
  </si>
  <si>
    <t>1724.57</t>
  </si>
  <si>
    <t>481.21</t>
  </si>
  <si>
    <t>872.41</t>
  </si>
  <si>
    <t>3702.65</t>
  </si>
  <si>
    <t>1515.66</t>
  </si>
  <si>
    <t>609.94</t>
  </si>
  <si>
    <t>767.76</t>
  </si>
  <si>
    <t>173.33</t>
  </si>
  <si>
    <t>3634.61</t>
  </si>
  <si>
    <t>3220.25</t>
  </si>
  <si>
    <t>1071.22</t>
  </si>
  <si>
    <t>1035.64</t>
  </si>
  <si>
    <t>1168.95</t>
  </si>
  <si>
    <t>1583.53</t>
  </si>
  <si>
    <t>2338.61</t>
  </si>
  <si>
    <t>713.61</t>
  </si>
  <si>
    <t>191.36</t>
  </si>
  <si>
    <t>1036.93</t>
  </si>
  <si>
    <t>3645.57</t>
  </si>
  <si>
    <t>441.47</t>
  </si>
  <si>
    <t>1225.92</t>
  </si>
  <si>
    <t>2337.47</t>
  </si>
  <si>
    <t>2437.74</t>
  </si>
  <si>
    <t>1352.7</t>
  </si>
  <si>
    <t>1667.98</t>
  </si>
  <si>
    <t>61.83</t>
  </si>
  <si>
    <t>256.16</t>
  </si>
  <si>
    <t>1567.01</t>
  </si>
  <si>
    <t>1867.71</t>
  </si>
  <si>
    <t>1521.98</t>
  </si>
  <si>
    <t>828.29</t>
  </si>
  <si>
    <t>1507.02</t>
  </si>
  <si>
    <t>1735.96</t>
  </si>
  <si>
    <t>444.33</t>
  </si>
  <si>
    <t>641.47</t>
  </si>
  <si>
    <t>2232.61</t>
  </si>
  <si>
    <t>955.83</t>
  </si>
  <si>
    <t>1847.46</t>
  </si>
  <si>
    <t>1104.05</t>
  </si>
  <si>
    <t>702.16</t>
  </si>
  <si>
    <t>641.14</t>
  </si>
  <si>
    <t>443.2</t>
  </si>
  <si>
    <t>1801.94</t>
  </si>
  <si>
    <t>2293.85</t>
  </si>
  <si>
    <t>2401.19</t>
  </si>
  <si>
    <t>1279.75</t>
  </si>
  <si>
    <t>2305.67</t>
  </si>
  <si>
    <t>1587.04</t>
  </si>
  <si>
    <t>2362.04</t>
  </si>
  <si>
    <t>607.13</t>
  </si>
  <si>
    <t>917.17</t>
  </si>
  <si>
    <t>1515.82</t>
  </si>
  <si>
    <t>445.25</t>
  </si>
  <si>
    <t>1991.31</t>
  </si>
  <si>
    <t>926.08</t>
  </si>
  <si>
    <t>2409.56</t>
  </si>
  <si>
    <t>2043.14</t>
  </si>
  <si>
    <t>695.3</t>
  </si>
  <si>
    <t>1476.03</t>
  </si>
  <si>
    <t>1038.12</t>
  </si>
  <si>
    <t>2929.48</t>
  </si>
  <si>
    <t>1522.41</t>
  </si>
  <si>
    <t>2239.69</t>
  </si>
  <si>
    <t>1017.17</t>
  </si>
  <si>
    <t>2539.53</t>
  </si>
  <si>
    <t>565.07</t>
  </si>
  <si>
    <t>1513.66</t>
  </si>
  <si>
    <t>245.46</t>
  </si>
  <si>
    <t>481.48</t>
  </si>
  <si>
    <t>3134.67</t>
  </si>
  <si>
    <t>2177.21</t>
  </si>
  <si>
    <t>1957.99</t>
  </si>
  <si>
    <t>1181.37</t>
  </si>
  <si>
    <t>2325.38</t>
  </si>
  <si>
    <t>1860.1</t>
  </si>
  <si>
    <t>2247.3</t>
  </si>
  <si>
    <t>178.89</t>
  </si>
  <si>
    <t>795.57</t>
  </si>
  <si>
    <t>2799.52</t>
  </si>
  <si>
    <t>2188.99</t>
  </si>
  <si>
    <t>945.52</t>
  </si>
  <si>
    <t>271.44</t>
  </si>
  <si>
    <t>1461.23</t>
  </si>
  <si>
    <t>1167.77</t>
  </si>
  <si>
    <t>2417.6</t>
  </si>
  <si>
    <t>1448.87</t>
  </si>
  <si>
    <t>372.46</t>
  </si>
  <si>
    <t>2442.55</t>
  </si>
  <si>
    <t>1231.48</t>
  </si>
  <si>
    <t>4251.51</t>
  </si>
  <si>
    <t>2416.96</t>
  </si>
  <si>
    <t>2309.5</t>
  </si>
  <si>
    <t>242.28</t>
  </si>
  <si>
    <t>449.68</t>
  </si>
  <si>
    <t>1892.82</t>
  </si>
  <si>
    <t>1693.63</t>
  </si>
  <si>
    <t>3575.65</t>
  </si>
  <si>
    <t>3005.29</t>
  </si>
  <si>
    <t>1476.51</t>
  </si>
  <si>
    <t>2394.39</t>
  </si>
  <si>
    <t>618.9</t>
  </si>
  <si>
    <t>1428.29</t>
  </si>
  <si>
    <t>760.21</t>
  </si>
  <si>
    <t>171.71</t>
  </si>
  <si>
    <t>394.17</t>
  </si>
  <si>
    <t>3038.34</t>
  </si>
  <si>
    <t>4223.65</t>
  </si>
  <si>
    <t>2402.16</t>
  </si>
  <si>
    <t>2238.93</t>
  </si>
  <si>
    <t>2421.65</t>
  </si>
  <si>
    <t>875.54</t>
  </si>
  <si>
    <t>1461.88</t>
  </si>
  <si>
    <t>317.17</t>
  </si>
  <si>
    <t>1668.63</t>
  </si>
  <si>
    <t>2296.28</t>
  </si>
  <si>
    <t>282.45</t>
  </si>
  <si>
    <t>234.67</t>
  </si>
  <si>
    <t>204.86</t>
  </si>
  <si>
    <t>508.96</t>
  </si>
  <si>
    <t>2084.4</t>
  </si>
  <si>
    <t>3813.45</t>
  </si>
  <si>
    <t>2431.64</t>
  </si>
  <si>
    <t>148.54</t>
  </si>
  <si>
    <t>1924.41</t>
  </si>
  <si>
    <t>768.2</t>
  </si>
  <si>
    <t>2297.95</t>
  </si>
  <si>
    <t>1437.58</t>
  </si>
  <si>
    <t>2363.01</t>
  </si>
  <si>
    <t>1214.31</t>
  </si>
  <si>
    <t>352.7</t>
  </si>
  <si>
    <t>826.67</t>
  </si>
  <si>
    <t>830.89</t>
  </si>
  <si>
    <t>278.78</t>
  </si>
  <si>
    <t>2861.02</t>
  </si>
  <si>
    <t>2094.66</t>
  </si>
  <si>
    <t>714.31</t>
  </si>
  <si>
    <t>1886.45</t>
  </si>
  <si>
    <t>1464.96</t>
  </si>
  <si>
    <t>1769.98</t>
  </si>
  <si>
    <t>1314.85</t>
  </si>
  <si>
    <t>1445.95</t>
  </si>
  <si>
    <t>238.01</t>
  </si>
  <si>
    <t>1913.39</t>
  </si>
  <si>
    <t>2739.31</t>
  </si>
  <si>
    <t>2272.36</t>
  </si>
  <si>
    <t>443.68</t>
  </si>
  <si>
    <t>2384.83</t>
  </si>
  <si>
    <t>407.18</t>
  </si>
  <si>
    <t>1271.38</t>
  </si>
  <si>
    <t>1431.64</t>
  </si>
  <si>
    <t>1852.43</t>
  </si>
  <si>
    <t>2265.5</t>
  </si>
  <si>
    <t>2391.9</t>
  </si>
  <si>
    <t>462.69</t>
  </si>
  <si>
    <t>2357.61</t>
  </si>
  <si>
    <t>3618.36</t>
  </si>
  <si>
    <t>1662.64</t>
  </si>
  <si>
    <t>1567.87</t>
  </si>
  <si>
    <t>2224.24</t>
  </si>
  <si>
    <t>3431.16</t>
  </si>
  <si>
    <t>1449.19</t>
  </si>
  <si>
    <t>137.58</t>
  </si>
  <si>
    <t>1923.49</t>
  </si>
  <si>
    <t>217.66</t>
  </si>
  <si>
    <t>1820.68</t>
  </si>
  <si>
    <t>542.82</t>
  </si>
  <si>
    <t>715.77</t>
  </si>
  <si>
    <t>1486.12</t>
  </si>
  <si>
    <t>106.86</t>
  </si>
  <si>
    <t>1296.81</t>
  </si>
  <si>
    <t>1982.56</t>
  </si>
  <si>
    <t>2635.48</t>
  </si>
  <si>
    <t>1995.95</t>
  </si>
  <si>
    <t>2349.19</t>
  </si>
  <si>
    <t>586.23</t>
  </si>
  <si>
    <t>2226.94</t>
  </si>
  <si>
    <t>1702.65</t>
  </si>
  <si>
    <t>2007.88</t>
  </si>
  <si>
    <t>3062.26</t>
  </si>
  <si>
    <t>1654.81</t>
  </si>
  <si>
    <t>1821.71</t>
  </si>
  <si>
    <t>775.22</t>
  </si>
  <si>
    <t>2063.77</t>
  </si>
  <si>
    <t>2202.21</t>
  </si>
  <si>
    <t>646.71</t>
  </si>
  <si>
    <t>2322.52</t>
  </si>
  <si>
    <t>654.75</t>
  </si>
  <si>
    <t>1153.29</t>
  </si>
  <si>
    <t>3879.32</t>
  </si>
  <si>
    <t>667.12</t>
  </si>
  <si>
    <t>1921.65</t>
  </si>
  <si>
    <t>971.98</t>
  </si>
  <si>
    <t>2078.08</t>
  </si>
  <si>
    <t>508.32</t>
  </si>
  <si>
    <t>414.26</t>
  </si>
  <si>
    <t>84.67</t>
  </si>
  <si>
    <t>1911.39</t>
  </si>
  <si>
    <t>1537.8</t>
  </si>
  <si>
    <t>791.04</t>
  </si>
  <si>
    <t>343.57</t>
  </si>
  <si>
    <t>752.38</t>
  </si>
  <si>
    <t>2091.2</t>
  </si>
  <si>
    <t>2307.61</t>
  </si>
  <si>
    <t>370.57</t>
  </si>
  <si>
    <t>662.42</t>
  </si>
  <si>
    <t>556.59</t>
  </si>
  <si>
    <t>164.04</t>
  </si>
  <si>
    <t>2930.67</t>
  </si>
  <si>
    <t>606.53</t>
  </si>
  <si>
    <t>476.35</t>
  </si>
  <si>
    <t>1869.33</t>
  </si>
  <si>
    <t>1566.52</t>
  </si>
  <si>
    <t>297.68</t>
  </si>
  <si>
    <t>1676.78</t>
  </si>
  <si>
    <t>2032.99</t>
  </si>
  <si>
    <t>2077.86</t>
  </si>
  <si>
    <t>926.89</t>
  </si>
  <si>
    <t>2195.41</t>
  </si>
  <si>
    <t>2301.73</t>
  </si>
  <si>
    <t>953.56</t>
  </si>
  <si>
    <t>3996.22</t>
  </si>
  <si>
    <t>591.14</t>
  </si>
  <si>
    <t>1709.5</t>
  </si>
  <si>
    <t>3786.02</t>
  </si>
  <si>
    <t>349.84</t>
  </si>
  <si>
    <t>680.45</t>
  </si>
  <si>
    <t>362.47</t>
  </si>
  <si>
    <t>3878.03</t>
  </si>
  <si>
    <t>424.08</t>
  </si>
  <si>
    <t>1158.26</t>
  </si>
  <si>
    <t>276.89</t>
  </si>
  <si>
    <t>1296.6</t>
  </si>
  <si>
    <t>831.05</t>
  </si>
  <si>
    <t>2703.46</t>
  </si>
  <si>
    <t>1119.17</t>
  </si>
  <si>
    <t>623.97</t>
  </si>
  <si>
    <t>2589.36</t>
  </si>
  <si>
    <t>2667.23</t>
  </si>
  <si>
    <t>1319.71</t>
  </si>
  <si>
    <t>236.56</t>
  </si>
  <si>
    <t>911.34</t>
  </si>
  <si>
    <t>666.74</t>
  </si>
  <si>
    <t>1114.69</t>
  </si>
  <si>
    <t>140.55</t>
  </si>
  <si>
    <t>3514.15</t>
  </si>
  <si>
    <t>1351.78</t>
  </si>
  <si>
    <t>1930.62</t>
  </si>
  <si>
    <t>361.66</t>
  </si>
  <si>
    <t>1265.34</t>
  </si>
  <si>
    <t>2291.69</t>
  </si>
  <si>
    <t>1586.5</t>
  </si>
  <si>
    <t>2048.33</t>
  </si>
  <si>
    <t>3205.13</t>
  </si>
  <si>
    <t>754.75</t>
  </si>
  <si>
    <t>3488.12</t>
  </si>
  <si>
    <t>1843.58</t>
  </si>
  <si>
    <t>668.95</t>
  </si>
  <si>
    <t>1944.12</t>
  </si>
  <si>
    <t>813.72</t>
  </si>
  <si>
    <t>703.51</t>
  </si>
  <si>
    <t>425.16</t>
  </si>
  <si>
    <t>692.33</t>
  </si>
  <si>
    <t>1872.41</t>
  </si>
  <si>
    <t>1850.38</t>
  </si>
  <si>
    <t>2336.99</t>
  </si>
  <si>
    <t>1786.39</t>
  </si>
  <si>
    <t>2138.93</t>
  </si>
  <si>
    <t>2049.14</t>
  </si>
  <si>
    <t>731.05</t>
  </si>
  <si>
    <t>149.78</t>
  </si>
  <si>
    <t>583.37</t>
  </si>
  <si>
    <t>2308.32</t>
  </si>
  <si>
    <t>389.31</t>
  </si>
  <si>
    <t>2226.4</t>
  </si>
  <si>
    <t>612.47</t>
  </si>
  <si>
    <t>2132.24</t>
  </si>
  <si>
    <t>626.08</t>
  </si>
  <si>
    <t>1993.58</t>
  </si>
  <si>
    <t>2156.48</t>
  </si>
  <si>
    <t>1480.18</t>
  </si>
  <si>
    <t>2274.35</t>
  </si>
  <si>
    <t>1773.81</t>
  </si>
  <si>
    <t>1683.15</t>
  </si>
  <si>
    <t>2040.44</t>
  </si>
  <si>
    <t>1571.27</t>
  </si>
  <si>
    <t>2376.84</t>
  </si>
  <si>
    <t>793.95</t>
  </si>
  <si>
    <t>793.03</t>
  </si>
  <si>
    <t>3313.55</t>
  </si>
  <si>
    <t>441.36</t>
  </si>
  <si>
    <t>2390.07</t>
  </si>
  <si>
    <t>1109.02</t>
  </si>
  <si>
    <t>2443.2</t>
  </si>
  <si>
    <t>480.02</t>
  </si>
  <si>
    <t>2774.84</t>
  </si>
  <si>
    <t>2290.23</t>
  </si>
  <si>
    <t>1510.42</t>
  </si>
  <si>
    <t>1004.54</t>
  </si>
  <si>
    <t>1584.94</t>
  </si>
  <si>
    <t>940.71</t>
  </si>
  <si>
    <t>1852.05</t>
  </si>
  <si>
    <t>1546.98</t>
  </si>
  <si>
    <t>1611.99</t>
  </si>
  <si>
    <t>1549.78</t>
  </si>
  <si>
    <t>1995.2</t>
  </si>
  <si>
    <t>1315.07</t>
  </si>
  <si>
    <t>2053.02</t>
  </si>
  <si>
    <t>1628.51</t>
  </si>
  <si>
    <t>77.16</t>
  </si>
  <si>
    <t>1643.14</t>
  </si>
  <si>
    <t>1742.6</t>
  </si>
  <si>
    <t>884.23</t>
  </si>
  <si>
    <t>3012.96</t>
  </si>
  <si>
    <t>1678.46</t>
  </si>
  <si>
    <t>1928.73</t>
  </si>
  <si>
    <t>1948.92</t>
  </si>
  <si>
    <t>1302.65</t>
  </si>
  <si>
    <t>404.97</t>
  </si>
  <si>
    <t>2095.3</t>
  </si>
  <si>
    <t>1508.26</t>
  </si>
  <si>
    <t>2424.89</t>
  </si>
  <si>
    <t>1990.93</t>
  </si>
  <si>
    <t>2010.64</t>
  </si>
  <si>
    <t>2013.66</t>
  </si>
  <si>
    <t>2965.39</t>
  </si>
  <si>
    <t>1678.29</t>
  </si>
  <si>
    <t>2186.07</t>
  </si>
  <si>
    <t>3875.76</t>
  </si>
  <si>
    <t>2534.72</t>
  </si>
  <si>
    <t>577.81</t>
  </si>
  <si>
    <t>536.23</t>
  </si>
  <si>
    <t>278.02</t>
  </si>
  <si>
    <t>2383.8</t>
  </si>
  <si>
    <t>1574.14</t>
  </si>
  <si>
    <t>2086.72</t>
  </si>
  <si>
    <t>1730.94</t>
  </si>
  <si>
    <t>563.82</t>
  </si>
  <si>
    <t>2425.38</t>
  </si>
  <si>
    <t>2098.76</t>
  </si>
  <si>
    <t>957.67</t>
  </si>
  <si>
    <t>2348.54</t>
  </si>
  <si>
    <t>1542.98</t>
  </si>
  <si>
    <t>2113.66</t>
  </si>
  <si>
    <t>1583.32</t>
  </si>
  <si>
    <t>2194.44</t>
  </si>
  <si>
    <t>355.99</t>
  </si>
  <si>
    <t>328.62</t>
  </si>
  <si>
    <t>2129.86</t>
  </si>
  <si>
    <t>575.49</t>
  </si>
  <si>
    <t>2084.56</t>
  </si>
  <si>
    <t>783.69</t>
  </si>
  <si>
    <t>2575.49</t>
  </si>
  <si>
    <t>1951.19</t>
  </si>
  <si>
    <t>1481.59</t>
  </si>
  <si>
    <t>1832.67</t>
  </si>
  <si>
    <t>2070.9</t>
  </si>
  <si>
    <t>1061.45</t>
  </si>
  <si>
    <t>1905.51</t>
  </si>
  <si>
    <t>2372.41</t>
  </si>
  <si>
    <t>1706.16</t>
  </si>
  <si>
    <t>1387.96</t>
  </si>
  <si>
    <t>2187.15</t>
  </si>
  <si>
    <t>564.26</t>
  </si>
  <si>
    <t>523.92</t>
  </si>
  <si>
    <t>1159.13</t>
  </si>
  <si>
    <t>360.37</t>
  </si>
  <si>
    <t>2004.75</t>
  </si>
  <si>
    <t>1811.88</t>
  </si>
  <si>
    <t>2188.72</t>
  </si>
  <si>
    <t>1572.84</t>
  </si>
  <si>
    <t>1980.29</t>
  </si>
  <si>
    <t>1138.01</t>
  </si>
  <si>
    <t>305.18</t>
  </si>
  <si>
    <t>2160.42</t>
  </si>
  <si>
    <t>1503.83</t>
  </si>
  <si>
    <t>1938.72</t>
  </si>
  <si>
    <t>2083.96</t>
  </si>
  <si>
    <t>1765.61</t>
  </si>
  <si>
    <t>1357.4</t>
  </si>
  <si>
    <t>1363.12</t>
  </si>
  <si>
    <t>391.04</t>
  </si>
  <si>
    <t>352.97</t>
  </si>
  <si>
    <t>1322.25</t>
  </si>
  <si>
    <t>1441.42</t>
  </si>
  <si>
    <t>2958.75</t>
  </si>
  <si>
    <t>1296.65</t>
  </si>
  <si>
    <t>1765.23</t>
  </si>
  <si>
    <t>2298.7</t>
  </si>
  <si>
    <t>512.31</t>
  </si>
  <si>
    <t>1480.72</t>
  </si>
  <si>
    <t>1388.61</t>
  </si>
  <si>
    <t>1292.28</t>
  </si>
  <si>
    <t>1949.95</t>
  </si>
  <si>
    <t>2050.7</t>
  </si>
  <si>
    <t>959.61</t>
  </si>
  <si>
    <t>607.34</t>
  </si>
  <si>
    <t>1282.13</t>
  </si>
  <si>
    <t>1715.07</t>
  </si>
  <si>
    <t>1155.18</t>
  </si>
  <si>
    <t>1740.39</t>
  </si>
  <si>
    <t>836.5</t>
  </si>
  <si>
    <t>2275.81</t>
  </si>
  <si>
    <t>1711.77</t>
  </si>
  <si>
    <t>229.7</t>
  </si>
  <si>
    <t>1672.19</t>
  </si>
  <si>
    <t>1150.7</t>
  </si>
  <si>
    <t>1516.47</t>
  </si>
  <si>
    <t>2155.99</t>
  </si>
  <si>
    <t>574.41</t>
  </si>
  <si>
    <t>2080.89</t>
  </si>
  <si>
    <t>526.08</t>
  </si>
  <si>
    <t>1868.25</t>
  </si>
  <si>
    <t>145.25</t>
  </si>
  <si>
    <t>2467.17</t>
  </si>
  <si>
    <t>2378.19</t>
  </si>
  <si>
    <t>1583.75</t>
  </si>
  <si>
    <t>1236.99</t>
  </si>
  <si>
    <t>1805.35</t>
  </si>
  <si>
    <t>3577.86</t>
  </si>
  <si>
    <t>1529.86</t>
  </si>
  <si>
    <t>1538.61</t>
  </si>
  <si>
    <t>1736.72</t>
  </si>
  <si>
    <t>1519.17</t>
  </si>
  <si>
    <t>2297.84</t>
  </si>
  <si>
    <t>1749.41</t>
  </si>
  <si>
    <t>1325.43</t>
  </si>
  <si>
    <t>1607.45</t>
  </si>
  <si>
    <t>1905.94</t>
  </si>
  <si>
    <t>1569.6</t>
  </si>
  <si>
    <t>1669.66</t>
  </si>
  <si>
    <t>2175.86</t>
  </si>
  <si>
    <t>2107.61</t>
  </si>
  <si>
    <t>686.02</t>
  </si>
  <si>
    <t>845.73</t>
  </si>
  <si>
    <t>1810.48</t>
  </si>
  <si>
    <t>1990.5</t>
  </si>
  <si>
    <t>3094.87</t>
  </si>
  <si>
    <t>1810.37</t>
  </si>
  <si>
    <t>647.52</t>
  </si>
  <si>
    <t>1550.38</t>
  </si>
  <si>
    <t>836.39</t>
  </si>
  <si>
    <t>552.11</t>
  </si>
  <si>
    <t>770.14</t>
  </si>
  <si>
    <t>181.16</t>
  </si>
  <si>
    <t>2239.53</t>
  </si>
  <si>
    <t>1738.93</t>
  </si>
  <si>
    <t>1562.69</t>
  </si>
  <si>
    <t>1302.48</t>
  </si>
  <si>
    <t>1552.81</t>
  </si>
  <si>
    <t>1645.79</t>
  </si>
  <si>
    <t>1272.79</t>
  </si>
  <si>
    <t>1114.63</t>
  </si>
  <si>
    <t>2037.64</t>
  </si>
  <si>
    <t>378.56</t>
  </si>
  <si>
    <t>1995.36</t>
  </si>
  <si>
    <t>1924.73</t>
  </si>
  <si>
    <t>2210.8</t>
  </si>
  <si>
    <t>1557.24</t>
  </si>
  <si>
    <t>1396.65</t>
  </si>
  <si>
    <t>2229.43</t>
  </si>
  <si>
    <t>285.64</t>
  </si>
  <si>
    <t>2213.01</t>
  </si>
  <si>
    <t>2221.06</t>
  </si>
  <si>
    <t>2227.11</t>
  </si>
  <si>
    <t>1839.26</t>
  </si>
  <si>
    <t>1572.19</t>
  </si>
  <si>
    <t>2221.76</t>
  </si>
  <si>
    <t>1980.02</t>
  </si>
  <si>
    <t>407.51</t>
  </si>
  <si>
    <t>308.53</t>
  </si>
  <si>
    <t>1592.17</t>
  </si>
  <si>
    <t>1711.56</t>
  </si>
  <si>
    <t>2331.37</t>
  </si>
  <si>
    <t>227.38</t>
  </si>
  <si>
    <t>1025.05</t>
  </si>
  <si>
    <t>1722.89</t>
  </si>
  <si>
    <t>826.13</t>
  </si>
  <si>
    <t>1865.55</t>
  </si>
  <si>
    <t>1019.55</t>
  </si>
  <si>
    <t>2301.4</t>
  </si>
  <si>
    <t>2075.81</t>
  </si>
  <si>
    <t>1695.95</t>
  </si>
  <si>
    <t>2344.71</t>
  </si>
  <si>
    <t>2400.59</t>
  </si>
  <si>
    <t>2241.52</t>
  </si>
  <si>
    <t>2087.85</t>
  </si>
  <si>
    <t>204.64</t>
  </si>
  <si>
    <t>2346.6</t>
  </si>
  <si>
    <t>563.45</t>
  </si>
  <si>
    <t>2106.32</t>
  </si>
  <si>
    <t>2226.13</t>
  </si>
  <si>
    <t>2132.88</t>
  </si>
  <si>
    <t>275.43</t>
  </si>
  <si>
    <t>2789.63</t>
  </si>
  <si>
    <t>264.47</t>
  </si>
  <si>
    <t>1855.45</t>
  </si>
  <si>
    <t>2149.19</t>
  </si>
  <si>
    <t>2196.17</t>
  </si>
  <si>
    <t>2184.88</t>
  </si>
  <si>
    <t>1513.77</t>
  </si>
  <si>
    <t>1332.72</t>
  </si>
  <si>
    <t>1415.34</t>
  </si>
  <si>
    <t>2277.32</t>
  </si>
  <si>
    <t>2001.67</t>
  </si>
  <si>
    <t>2061.34</t>
  </si>
  <si>
    <t>2737.47</t>
  </si>
  <si>
    <t>2156.05</t>
  </si>
  <si>
    <t>1598.7</t>
  </si>
  <si>
    <t>2144.39</t>
  </si>
  <si>
    <t>1178.89</t>
  </si>
  <si>
    <t>1354.37</t>
  </si>
  <si>
    <t>1513.93</t>
  </si>
  <si>
    <t>1113.61</t>
  </si>
  <si>
    <t>1252.92</t>
  </si>
  <si>
    <t>1112.04</t>
  </si>
  <si>
    <t>2236.56</t>
  </si>
  <si>
    <t>1412.2</t>
  </si>
  <si>
    <t>1795.41</t>
  </si>
  <si>
    <t>1444.38</t>
  </si>
  <si>
    <t>1977.11</t>
  </si>
  <si>
    <t>2358.69</t>
  </si>
  <si>
    <t>1163.23</t>
  </si>
  <si>
    <t>426.35</t>
  </si>
  <si>
    <t>209.61</t>
  </si>
  <si>
    <t>1771.71</t>
  </si>
  <si>
    <t>2232.56</t>
  </si>
  <si>
    <t>1600.32</t>
  </si>
  <si>
    <t>1534.45</t>
  </si>
  <si>
    <t>2211.88</t>
  </si>
  <si>
    <t>1930.89</t>
  </si>
  <si>
    <t>1697.89</t>
  </si>
  <si>
    <t>1880.78</t>
  </si>
  <si>
    <t>2176.94</t>
  </si>
  <si>
    <t>2114.69</t>
  </si>
  <si>
    <t>1724.95</t>
  </si>
  <si>
    <t>564.04</t>
  </si>
  <si>
    <t>2227.16</t>
  </si>
  <si>
    <t>174.78</t>
  </si>
  <si>
    <t>1904.32</t>
  </si>
  <si>
    <t>198.33</t>
  </si>
  <si>
    <t>1597.68</t>
  </si>
  <si>
    <t>2184.18</t>
  </si>
  <si>
    <t>1929.7</t>
  </si>
  <si>
    <t>2549.35</t>
  </si>
  <si>
    <t>2151.03</t>
  </si>
  <si>
    <t>400.49</t>
  </si>
  <si>
    <t>1908.15</t>
  </si>
  <si>
    <t>1548.11</t>
  </si>
  <si>
    <t>1650.97</t>
  </si>
  <si>
    <t>2586.02</t>
  </si>
  <si>
    <t>1422.68</t>
  </si>
  <si>
    <t>1802.86</t>
  </si>
  <si>
    <t>223.11</t>
  </si>
  <si>
    <t>548.11</t>
  </si>
  <si>
    <t>1633.48</t>
  </si>
  <si>
    <t>2242.33</t>
  </si>
  <si>
    <t>2190.23</t>
  </si>
  <si>
    <t>1799.03</t>
  </si>
  <si>
    <t>176.89</t>
  </si>
  <si>
    <t>2332.56</t>
  </si>
  <si>
    <t>1458.1</t>
  </si>
  <si>
    <t>2149.03</t>
  </si>
  <si>
    <t>1811.45</t>
  </si>
  <si>
    <t>1006.1</t>
  </si>
  <si>
    <t>2095.36</t>
  </si>
  <si>
    <t>1081.86</t>
  </si>
  <si>
    <t>2134.02</t>
  </si>
  <si>
    <t>1587.31</t>
  </si>
  <si>
    <t>1904.05</t>
  </si>
  <si>
    <t>1476.73</t>
  </si>
  <si>
    <t>1965.55</t>
  </si>
  <si>
    <t>1456.43</t>
  </si>
  <si>
    <t>1678.62</t>
  </si>
  <si>
    <t>2305.72</t>
  </si>
  <si>
    <t>1610.04</t>
  </si>
  <si>
    <t>649.84</t>
  </si>
  <si>
    <t>2490.61</t>
  </si>
  <si>
    <t>432.67</t>
  </si>
  <si>
    <t>1600.92</t>
  </si>
  <si>
    <t>1612.2</t>
  </si>
  <si>
    <t>2152.16</t>
  </si>
  <si>
    <t>1611.93</t>
  </si>
  <si>
    <t>1993.85</t>
  </si>
  <si>
    <t>1769.01</t>
  </si>
  <si>
    <t>3061.93</t>
  </si>
  <si>
    <t>2348.27</t>
  </si>
  <si>
    <t>1218.9</t>
  </si>
  <si>
    <t>1209.83</t>
  </si>
  <si>
    <t>1809.13</t>
  </si>
  <si>
    <t>2237.15</t>
  </si>
  <si>
    <t>1262.1</t>
  </si>
  <si>
    <t>96.81</t>
  </si>
  <si>
    <t>1174.57</t>
  </si>
  <si>
    <t>2295.25</t>
  </si>
  <si>
    <t>2145.52</t>
  </si>
  <si>
    <t>392.22</t>
  </si>
  <si>
    <t>1508.96</t>
  </si>
  <si>
    <t>1540.23</t>
  </si>
  <si>
    <t>2157.13</t>
  </si>
  <si>
    <t>2002.97</t>
  </si>
  <si>
    <t>2106.91</t>
  </si>
  <si>
    <t>1998.33</t>
  </si>
  <si>
    <t>620.57</t>
  </si>
  <si>
    <t>1216.47</t>
  </si>
  <si>
    <t>3576.03</t>
  </si>
  <si>
    <t>2163.12</t>
  </si>
  <si>
    <t>2227.05</t>
  </si>
  <si>
    <t>1337.64</t>
  </si>
  <si>
    <t>196.76</t>
  </si>
  <si>
    <t>580.18</t>
  </si>
  <si>
    <t>2450.38</t>
  </si>
  <si>
    <t>1579.48</t>
  </si>
  <si>
    <t>1611.5</t>
  </si>
  <si>
    <t>1591.96</t>
  </si>
  <si>
    <t>2494.76</t>
  </si>
  <si>
    <t>2708.69</t>
  </si>
  <si>
    <t>3127.16</t>
  </si>
  <si>
    <t>1752.59</t>
  </si>
  <si>
    <t>1193.3</t>
  </si>
  <si>
    <t>483.53</t>
  </si>
  <si>
    <t>1515.77</t>
  </si>
  <si>
    <t>457.07</t>
  </si>
  <si>
    <t>1599.46</t>
  </si>
  <si>
    <t>3764.42</t>
  </si>
  <si>
    <t>761.07</t>
  </si>
  <si>
    <t>2199.03</t>
  </si>
  <si>
    <t>537.31</t>
  </si>
  <si>
    <t>511.72</t>
  </si>
  <si>
    <t>1390.23</t>
  </si>
  <si>
    <t>3332.02</t>
  </si>
  <si>
    <t>573.16</t>
  </si>
  <si>
    <t>3639.42</t>
  </si>
  <si>
    <t>1133.64</t>
  </si>
  <si>
    <t>1665.44</t>
  </si>
  <si>
    <t>2045.79</t>
  </si>
  <si>
    <t>1325.92</t>
  </si>
  <si>
    <t>2017.33</t>
  </si>
  <si>
    <t>1623.92</t>
  </si>
  <si>
    <t>3344.12</t>
  </si>
  <si>
    <t>2370.2</t>
  </si>
  <si>
    <t>1179.59</t>
  </si>
  <si>
    <t>2018.36</t>
  </si>
  <si>
    <t>2480.51</t>
  </si>
  <si>
    <t>607.83</t>
  </si>
  <si>
    <t>2309.29</t>
  </si>
  <si>
    <t>2306.64</t>
  </si>
  <si>
    <t>2139.85</t>
  </si>
  <si>
    <t>611.77</t>
  </si>
  <si>
    <t>1434.18</t>
  </si>
  <si>
    <t>1413.23</t>
  </si>
  <si>
    <t>2302.75</t>
  </si>
  <si>
    <t>1883.05</t>
  </si>
  <si>
    <t>2241.25</t>
  </si>
  <si>
    <t>457.99</t>
  </si>
  <si>
    <t>1943.25</t>
  </si>
  <si>
    <t>628.4</t>
  </si>
  <si>
    <t>1862.37</t>
  </si>
  <si>
    <t>1994.76</t>
  </si>
  <si>
    <t>1099.41</t>
  </si>
  <si>
    <t>1898.27</t>
  </si>
  <si>
    <t>1885.85</t>
  </si>
  <si>
    <t>2286.45</t>
  </si>
  <si>
    <t>1554.27</t>
  </si>
  <si>
    <t>2199.68</t>
  </si>
  <si>
    <t>1921.17</t>
  </si>
  <si>
    <t>1072.57</t>
  </si>
  <si>
    <t>1352.16</t>
  </si>
  <si>
    <t>1943.74</t>
  </si>
  <si>
    <t>1329.75</t>
  </si>
  <si>
    <t>1082.56</t>
  </si>
  <si>
    <t>1402.81</t>
  </si>
  <si>
    <t>1762.91</t>
  </si>
  <si>
    <t>2020.47</t>
  </si>
  <si>
    <t>2121.22</t>
  </si>
  <si>
    <t>873.97</t>
  </si>
  <si>
    <t>441.58</t>
  </si>
  <si>
    <t>469.17</t>
  </si>
  <si>
    <t>695.41</t>
  </si>
  <si>
    <t>1969.44</t>
  </si>
  <si>
    <t>3095.9</t>
  </si>
  <si>
    <t>1126.3</t>
  </si>
  <si>
    <t>1726.46</t>
  </si>
  <si>
    <t>1791.52</t>
  </si>
  <si>
    <t>498.76</t>
  </si>
  <si>
    <t>1506.1</t>
  </si>
  <si>
    <t>1261.23</t>
  </si>
  <si>
    <t>2222.09</t>
  </si>
  <si>
    <t>1114.9</t>
  </si>
  <si>
    <t>2061.66</t>
  </si>
  <si>
    <t>2105.67</t>
  </si>
  <si>
    <t>2234.02</t>
  </si>
  <si>
    <t>2084.61</t>
  </si>
  <si>
    <t>260.42</t>
  </si>
  <si>
    <t>351.03</t>
  </si>
  <si>
    <t>2225.16</t>
  </si>
  <si>
    <t>1126.13</t>
  </si>
  <si>
    <t>1882.34</t>
  </si>
  <si>
    <t>1411.29</t>
  </si>
  <si>
    <t>2201.03</t>
  </si>
  <si>
    <t>1668.74</t>
  </si>
  <si>
    <t>1644.01</t>
  </si>
  <si>
    <t>1494.06</t>
  </si>
  <si>
    <t>1728.78</t>
  </si>
  <si>
    <t>2088.07</t>
  </si>
  <si>
    <t>1972.3</t>
  </si>
  <si>
    <t>1943.04</t>
  </si>
  <si>
    <t>2173.27</t>
  </si>
  <si>
    <t>2078.62</t>
  </si>
  <si>
    <t>2265.71</t>
  </si>
  <si>
    <t>2109.67</t>
  </si>
  <si>
    <t>2322.63</t>
  </si>
  <si>
    <t>2226.67</t>
  </si>
  <si>
    <t>1935.31</t>
  </si>
  <si>
    <t>2260.96</t>
  </si>
  <si>
    <t>2083.1</t>
  </si>
  <si>
    <t>1654.97</t>
  </si>
  <si>
    <t>2079.81</t>
  </si>
  <si>
    <t>2033.96</t>
  </si>
  <si>
    <t>1060.85</t>
  </si>
  <si>
    <t>1045.09</t>
  </si>
  <si>
    <t>750.05</t>
  </si>
  <si>
    <t>643.36</t>
  </si>
  <si>
    <t>1980.83</t>
  </si>
  <si>
    <t>1721.38</t>
  </si>
  <si>
    <t>2130.45</t>
  </si>
  <si>
    <t>1355.89</t>
  </si>
  <si>
    <t>2953.29</t>
  </si>
  <si>
    <t>2117.01</t>
  </si>
  <si>
    <t>1736.93</t>
  </si>
  <si>
    <t>1929.21</t>
  </si>
  <si>
    <t>2327.92</t>
  </si>
  <si>
    <t>2044.76</t>
  </si>
  <si>
    <t>1637.1</t>
  </si>
  <si>
    <t>573.38</t>
  </si>
  <si>
    <t>2069.87</t>
  </si>
  <si>
    <t>2393.85</t>
  </si>
  <si>
    <t>1938.5</t>
  </si>
  <si>
    <t>1581.43</t>
  </si>
  <si>
    <t>1648.7</t>
  </si>
  <si>
    <t>2201.19</t>
  </si>
  <si>
    <t>1204.54</t>
  </si>
  <si>
    <t>1598.76</t>
  </si>
  <si>
    <t>575.86</t>
  </si>
  <si>
    <t>327.81</t>
  </si>
  <si>
    <t>757.24</t>
  </si>
  <si>
    <t>1725.11</t>
  </si>
  <si>
    <t>593.25</t>
  </si>
  <si>
    <t>2102.7</t>
  </si>
  <si>
    <t>1504.21</t>
  </si>
  <si>
    <t>1336.34</t>
  </si>
  <si>
    <t>114.25</t>
  </si>
  <si>
    <t>1959.56</t>
  </si>
  <si>
    <t>1244.28</t>
  </si>
  <si>
    <t>1275.65</t>
  </si>
  <si>
    <t>2448.54</t>
  </si>
  <si>
    <t>1869.06</t>
  </si>
  <si>
    <t>1861.77</t>
  </si>
  <si>
    <t>2263.82</t>
  </si>
  <si>
    <t>1133.05</t>
  </si>
  <si>
    <t>1347.25</t>
  </si>
  <si>
    <t>2283.69</t>
  </si>
  <si>
    <t>2167.71</t>
  </si>
  <si>
    <t>2153.73</t>
  </si>
  <si>
    <t>2244.82</t>
  </si>
  <si>
    <t>2305.62</t>
  </si>
  <si>
    <t>2277.11</t>
  </si>
  <si>
    <t>211.88</t>
  </si>
  <si>
    <t>404.27</t>
  </si>
  <si>
    <t>1952.43</t>
  </si>
  <si>
    <t>1894.22</t>
  </si>
  <si>
    <t>1896.49</t>
  </si>
  <si>
    <t>643.47</t>
  </si>
  <si>
    <t>787.8</t>
  </si>
  <si>
    <t>1563.23</t>
  </si>
  <si>
    <t>1733.32</t>
  </si>
  <si>
    <t>2037.69</t>
  </si>
  <si>
    <t>933.75</t>
  </si>
  <si>
    <t>1772.19</t>
  </si>
  <si>
    <t>1624.57</t>
  </si>
  <si>
    <t>983.05</t>
  </si>
  <si>
    <t>1863.28</t>
  </si>
  <si>
    <t>2225.11</t>
  </si>
  <si>
    <t>1757.02</t>
  </si>
  <si>
    <t>1516.15</t>
  </si>
  <si>
    <t>1692.44</t>
  </si>
  <si>
    <t>2355.08</t>
  </si>
  <si>
    <t>1674.08</t>
  </si>
  <si>
    <t>1821.92</t>
  </si>
  <si>
    <t>873.76</t>
  </si>
  <si>
    <t>566.25</t>
  </si>
  <si>
    <t>1544.44</t>
  </si>
  <si>
    <t>429.27</t>
  </si>
  <si>
    <t>730.35</t>
  </si>
  <si>
    <t>1649.14</t>
  </si>
  <si>
    <t>3331.86</t>
  </si>
  <si>
    <t>182.72</t>
  </si>
  <si>
    <t>2883.59</t>
  </si>
  <si>
    <t>1543.85</t>
  </si>
  <si>
    <t>3718.04</t>
  </si>
  <si>
    <t>552.86</t>
  </si>
  <si>
    <t>2738.72</t>
  </si>
  <si>
    <t>165.77</t>
  </si>
  <si>
    <t>2162.31</t>
  </si>
  <si>
    <t>1408.1</t>
  </si>
  <si>
    <t>1491.58</t>
  </si>
  <si>
    <t>1131.21</t>
  </si>
  <si>
    <t>2917.12</t>
  </si>
  <si>
    <t>1759.02</t>
  </si>
  <si>
    <t>1818.9</t>
  </si>
  <si>
    <t>168.09</t>
  </si>
  <si>
    <t>1857.94</t>
  </si>
  <si>
    <t>2168.79</t>
  </si>
  <si>
    <t>1280.94</t>
  </si>
  <si>
    <t>661.45</t>
  </si>
  <si>
    <t>643.3</t>
  </si>
  <si>
    <t>398.49</t>
  </si>
  <si>
    <t>3265.66</t>
  </si>
  <si>
    <t>1067.76</t>
  </si>
  <si>
    <t>580.67</t>
  </si>
  <si>
    <t>2468.74</t>
  </si>
  <si>
    <t>1446.92</t>
  </si>
  <si>
    <t>617.6</t>
  </si>
  <si>
    <t>915.34</t>
  </si>
  <si>
    <t>192.01</t>
  </si>
  <si>
    <t>2484.94</t>
  </si>
  <si>
    <t>1565.28</t>
  </si>
  <si>
    <t>561.5</t>
  </si>
  <si>
    <t>1219.01</t>
  </si>
  <si>
    <t>566.52</t>
  </si>
  <si>
    <t>2002.27</t>
  </si>
  <si>
    <t>3277.43</t>
  </si>
  <si>
    <t>2256.05</t>
  </si>
  <si>
    <t>2185.21</t>
  </si>
  <si>
    <t>2161.72</t>
  </si>
  <si>
    <t>694.92</t>
  </si>
  <si>
    <t>1314.8</t>
  </si>
  <si>
    <t>3902.76</t>
  </si>
  <si>
    <t>3518.04</t>
  </si>
  <si>
    <t>292.01</t>
  </si>
  <si>
    <t>583.21</t>
  </si>
  <si>
    <t>1659.56</t>
  </si>
  <si>
    <t>3141.85</t>
  </si>
  <si>
    <t>1527.43</t>
  </si>
  <si>
    <t>3097.3</t>
  </si>
  <si>
    <t>1575.86</t>
  </si>
  <si>
    <t>2600.7</t>
  </si>
  <si>
    <t>2074.57</t>
  </si>
  <si>
    <t>980.08</t>
  </si>
  <si>
    <t>680.08</t>
  </si>
  <si>
    <t>1517.71</t>
  </si>
  <si>
    <t>1452.16</t>
  </si>
  <si>
    <t>1560.1</t>
  </si>
  <si>
    <t>1361.45</t>
  </si>
  <si>
    <t>2362.74</t>
  </si>
  <si>
    <t>785.42</t>
  </si>
  <si>
    <t>1764.26</t>
  </si>
  <si>
    <t>703.02</t>
  </si>
  <si>
    <t>296.92</t>
  </si>
  <si>
    <t>144.49</t>
  </si>
  <si>
    <t>3001.62</t>
  </si>
  <si>
    <t>478.51</t>
  </si>
  <si>
    <t>578.67</t>
  </si>
  <si>
    <t>2586.56</t>
  </si>
  <si>
    <t>317.93</t>
  </si>
  <si>
    <t>2328.67</t>
  </si>
  <si>
    <t>1016.09</t>
  </si>
  <si>
    <t>1442.17</t>
  </si>
  <si>
    <t>341.04</t>
  </si>
  <si>
    <t>1667.77</t>
  </si>
  <si>
    <t>3933.75</t>
  </si>
  <si>
    <t>2459.13</t>
  </si>
  <si>
    <t>1391.69</t>
  </si>
  <si>
    <t>1869.66</t>
  </si>
  <si>
    <t>165.12</t>
  </si>
  <si>
    <t>398.97</t>
  </si>
  <si>
    <t>2070.2</t>
  </si>
  <si>
    <t>269.44</t>
  </si>
  <si>
    <t>3230.29</t>
  </si>
  <si>
    <t>139.15</t>
  </si>
  <si>
    <t>647.03</t>
  </si>
  <si>
    <t>1523.33</t>
  </si>
  <si>
    <t>1582.56</t>
  </si>
  <si>
    <t>1093.57</t>
  </si>
  <si>
    <t>554.81</t>
  </si>
  <si>
    <t>1164.53</t>
  </si>
  <si>
    <t>723.27</t>
  </si>
  <si>
    <t>412.53</t>
  </si>
  <si>
    <t>2111.34</t>
  </si>
  <si>
    <t>188.23</t>
  </si>
  <si>
    <t>644.28</t>
  </si>
  <si>
    <t>788.77</t>
  </si>
  <si>
    <t>2504.97</t>
  </si>
  <si>
    <t>1548.65</t>
  </si>
  <si>
    <t>378.08</t>
  </si>
  <si>
    <t>659.5</t>
  </si>
  <si>
    <t>152.38</t>
  </si>
  <si>
    <t>1570.84</t>
  </si>
  <si>
    <t>651.03</t>
  </si>
  <si>
    <t>585.8</t>
  </si>
  <si>
    <t>2186.99</t>
  </si>
  <si>
    <t>2215.66</t>
  </si>
  <si>
    <t>2312.53</t>
  </si>
  <si>
    <t>709.56</t>
  </si>
  <si>
    <t>164.9</t>
  </si>
  <si>
    <t>663.01</t>
  </si>
  <si>
    <t>564.36</t>
  </si>
  <si>
    <t>1940.55</t>
  </si>
  <si>
    <t>1274.24</t>
  </si>
  <si>
    <t>1270.79</t>
  </si>
  <si>
    <t>577.75</t>
  </si>
  <si>
    <t>2454.27</t>
  </si>
  <si>
    <t>2311.02</t>
  </si>
  <si>
    <t>437.69</t>
  </si>
  <si>
    <t>3540.77</t>
  </si>
  <si>
    <t>1307.45</t>
  </si>
  <si>
    <t>474.03</t>
  </si>
  <si>
    <t>660.75</t>
  </si>
  <si>
    <t>4319.87</t>
  </si>
  <si>
    <t>1473.81</t>
  </si>
  <si>
    <t>2099.95</t>
  </si>
  <si>
    <t>621.06</t>
  </si>
  <si>
    <t>1512.47</t>
  </si>
  <si>
    <t>703.4</t>
  </si>
  <si>
    <t>2424.08</t>
  </si>
  <si>
    <t>697.3</t>
  </si>
  <si>
    <t>213.28</t>
  </si>
  <si>
    <t>1832.13</t>
  </si>
  <si>
    <t>709.67</t>
  </si>
  <si>
    <t>1310.15</t>
  </si>
  <si>
    <t>322.79</t>
  </si>
  <si>
    <t>533.53</t>
  </si>
  <si>
    <t>734.07</t>
  </si>
  <si>
    <t>739.8</t>
  </si>
  <si>
    <t>514.31</t>
  </si>
  <si>
    <t>1980.45</t>
  </si>
  <si>
    <t>1228.19</t>
  </si>
  <si>
    <t>305.67</t>
  </si>
  <si>
    <t>2080.78</t>
  </si>
  <si>
    <t>559.94</t>
  </si>
  <si>
    <t>1562.15</t>
  </si>
  <si>
    <t>1874.51</t>
  </si>
  <si>
    <t>2470.95</t>
  </si>
  <si>
    <t>599.3</t>
  </si>
  <si>
    <t>2231.59</t>
  </si>
  <si>
    <t>901.13</t>
  </si>
  <si>
    <t>601.62</t>
  </si>
  <si>
    <t>1767.87</t>
  </si>
  <si>
    <t>83.86</t>
  </si>
  <si>
    <t>470.79</t>
  </si>
  <si>
    <t>2237.1</t>
  </si>
  <si>
    <t>2132.94</t>
  </si>
  <si>
    <t>318.84</t>
  </si>
  <si>
    <t>1321.11</t>
  </si>
  <si>
    <t>156.8</t>
  </si>
  <si>
    <t>2050.43</t>
  </si>
  <si>
    <t>1626.51</t>
  </si>
  <si>
    <t>1382.24</t>
  </si>
  <si>
    <t>573.7</t>
  </si>
  <si>
    <t>559.77</t>
  </si>
  <si>
    <t>405.83</t>
  </si>
  <si>
    <t>1802.81</t>
  </si>
  <si>
    <t>1634.77</t>
  </si>
  <si>
    <t>3225.27</t>
  </si>
  <si>
    <t>567.49</t>
  </si>
  <si>
    <t>529.32</t>
  </si>
  <si>
    <t>1184.23</t>
  </si>
  <si>
    <t>1456.26</t>
  </si>
  <si>
    <t>1663.34</t>
  </si>
  <si>
    <t>319.22</t>
  </si>
  <si>
    <t>177.38</t>
  </si>
  <si>
    <t>238.28</t>
  </si>
  <si>
    <t>2162.64</t>
  </si>
  <si>
    <t>202.92</t>
  </si>
  <si>
    <t>2349.46</t>
  </si>
  <si>
    <t>2983.86</t>
  </si>
  <si>
    <t>1747.84</t>
  </si>
  <si>
    <t>163.34</t>
  </si>
  <si>
    <t>401.51</t>
  </si>
  <si>
    <t>337.31</t>
  </si>
  <si>
    <t>935.53</t>
  </si>
  <si>
    <t>482.83</t>
  </si>
  <si>
    <t>2902.11</t>
  </si>
  <si>
    <t>914.9</t>
  </si>
  <si>
    <t>213.5</t>
  </si>
  <si>
    <t>386.72</t>
  </si>
  <si>
    <t>2389.09</t>
  </si>
  <si>
    <t>2367.44</t>
  </si>
  <si>
    <t>297.52</t>
  </si>
  <si>
    <t>618.84</t>
  </si>
  <si>
    <t>2288.99</t>
  </si>
  <si>
    <t>1168.3</t>
  </si>
  <si>
    <t>552.21</t>
  </si>
  <si>
    <t>645.84</t>
  </si>
  <si>
    <t>1916.04</t>
  </si>
  <si>
    <t>1911.07</t>
  </si>
  <si>
    <t>2732.18</t>
  </si>
  <si>
    <t>363.18</t>
  </si>
  <si>
    <t>2142.06</t>
  </si>
  <si>
    <t>1198.65</t>
  </si>
  <si>
    <t>3413.72</t>
  </si>
  <si>
    <t>2455.18</t>
  </si>
  <si>
    <t>248.87</t>
  </si>
  <si>
    <t>1652.59</t>
  </si>
  <si>
    <t>2602.48</t>
  </si>
  <si>
    <t>817.6</t>
  </si>
  <si>
    <t>612.1</t>
  </si>
  <si>
    <t>314.96</t>
  </si>
  <si>
    <t>566.2</t>
  </si>
  <si>
    <t>627.75</t>
  </si>
  <si>
    <t>428.46</t>
  </si>
  <si>
    <t>1652.54</t>
  </si>
  <si>
    <t>2846.11</t>
  </si>
  <si>
    <t>950.05</t>
  </si>
  <si>
    <t>4231.43</t>
  </si>
  <si>
    <t>1975.32</t>
  </si>
  <si>
    <t>1372.79</t>
  </si>
  <si>
    <t>2294.71</t>
  </si>
  <si>
    <t>501.19</t>
  </si>
  <si>
    <t>3738.39</t>
  </si>
  <si>
    <t>1290.07</t>
  </si>
  <si>
    <t>1638.45</t>
  </si>
  <si>
    <t>2878.02</t>
  </si>
  <si>
    <t>377.32</t>
  </si>
  <si>
    <t>611.5</t>
  </si>
  <si>
    <t>682.99</t>
  </si>
  <si>
    <t>3343.2</t>
  </si>
  <si>
    <t>1070.68</t>
  </si>
  <si>
    <t>440.33</t>
  </si>
  <si>
    <t>2223.11</t>
  </si>
  <si>
    <t>2609.18</t>
  </si>
  <si>
    <t>500.65</t>
  </si>
  <si>
    <t>2348.92</t>
  </si>
  <si>
    <t>209.5</t>
  </si>
  <si>
    <t>1056.97</t>
  </si>
  <si>
    <t>1031.37</t>
  </si>
  <si>
    <t>1056.43</t>
  </si>
  <si>
    <t>1209.56</t>
  </si>
  <si>
    <t>1964.47</t>
  </si>
  <si>
    <t>809.99</t>
  </si>
  <si>
    <t>1569.12</t>
  </si>
  <si>
    <t>674.78</t>
  </si>
  <si>
    <t>2304.43</t>
  </si>
  <si>
    <t>2098.49</t>
  </si>
  <si>
    <t>772.41</t>
  </si>
  <si>
    <t>281.43</t>
  </si>
  <si>
    <t>411.88</t>
  </si>
  <si>
    <t>977.16</t>
  </si>
  <si>
    <t>3346.22</t>
  </si>
  <si>
    <t>506.43</t>
  </si>
  <si>
    <t>618.79</t>
  </si>
  <si>
    <t>310.04</t>
  </si>
  <si>
    <t>460.37</t>
  </si>
  <si>
    <t>1971.71</t>
  </si>
  <si>
    <t>459.02</t>
  </si>
  <si>
    <t>597.08</t>
  </si>
  <si>
    <t>2385.75</t>
  </si>
  <si>
    <t>2274.03</t>
  </si>
  <si>
    <t>460.96</t>
  </si>
  <si>
    <t>1612.15</t>
  </si>
  <si>
    <t>2114.53</t>
  </si>
  <si>
    <t>1869.44</t>
  </si>
  <si>
    <t>559.18</t>
  </si>
  <si>
    <t>941.63</t>
  </si>
  <si>
    <t>2340.28</t>
  </si>
  <si>
    <t>3147.36</t>
  </si>
  <si>
    <t>210.04</t>
  </si>
  <si>
    <t>2304.48</t>
  </si>
  <si>
    <t>1720.52</t>
  </si>
  <si>
    <t>662.58</t>
  </si>
  <si>
    <t>149.19</t>
  </si>
  <si>
    <t>964.96</t>
  </si>
  <si>
    <t>1299.24</t>
  </si>
  <si>
    <t>341.63</t>
  </si>
  <si>
    <t>656.8</t>
  </si>
  <si>
    <t>677.86</t>
  </si>
  <si>
    <t>1550.54</t>
  </si>
  <si>
    <t>345.25</t>
  </si>
  <si>
    <t>2276.4</t>
  </si>
  <si>
    <t>1655.56</t>
  </si>
  <si>
    <t>2361.02</t>
  </si>
  <si>
    <t>1052.21</t>
  </si>
  <si>
    <t>408.42</t>
  </si>
  <si>
    <t>478.13</t>
  </si>
  <si>
    <t>865.55</t>
  </si>
  <si>
    <t>1857.18</t>
  </si>
  <si>
    <t>1539.04</t>
  </si>
  <si>
    <t>269.38</t>
  </si>
  <si>
    <t>257.4</t>
  </si>
  <si>
    <t>256.43</t>
  </si>
  <si>
    <t>392.06</t>
  </si>
  <si>
    <t>1307.02</t>
  </si>
  <si>
    <t>2364.8</t>
  </si>
  <si>
    <t>1657.51</t>
  </si>
  <si>
    <t>229.16</t>
  </si>
  <si>
    <t>2397.79</t>
  </si>
  <si>
    <t>2820.79</t>
  </si>
  <si>
    <t>205.51</t>
  </si>
  <si>
    <t>225.22</t>
  </si>
  <si>
    <t>1124.78</t>
  </si>
  <si>
    <t>523.65</t>
  </si>
  <si>
    <t>1911.61</t>
  </si>
  <si>
    <t>275.22</t>
  </si>
  <si>
    <t>107.29</t>
  </si>
  <si>
    <t>1067.6</t>
  </si>
  <si>
    <t>296.22</t>
  </si>
  <si>
    <t>623.54</t>
  </si>
  <si>
    <t>576.51</t>
  </si>
  <si>
    <t>2502.05</t>
  </si>
  <si>
    <t>935.8</t>
  </si>
  <si>
    <t>58.69</t>
  </si>
  <si>
    <t>2444.71</t>
  </si>
  <si>
    <t>2239.15</t>
  </si>
  <si>
    <t>2684.5</t>
  </si>
  <si>
    <t>488.39</t>
  </si>
  <si>
    <t>2290.82</t>
  </si>
  <si>
    <t>1304.21</t>
  </si>
  <si>
    <t>2543.09</t>
  </si>
  <si>
    <t>2373.97</t>
  </si>
  <si>
    <t>1775.54</t>
  </si>
  <si>
    <t>1695.57</t>
  </si>
  <si>
    <t>769.87</t>
  </si>
  <si>
    <t>2272.63</t>
  </si>
  <si>
    <t>1377.81</t>
  </si>
  <si>
    <t>3350.97</t>
  </si>
  <si>
    <t>2501.51</t>
  </si>
  <si>
    <t>3646.76</t>
  </si>
  <si>
    <t>2273.27</t>
  </si>
  <si>
    <t>3575.27</t>
  </si>
  <si>
    <t>2326.84</t>
  </si>
  <si>
    <t>79.75</t>
  </si>
  <si>
    <t>2501.67</t>
  </si>
  <si>
    <t>1880.89</t>
  </si>
  <si>
    <t>206.75</t>
  </si>
  <si>
    <t>1382.34</t>
  </si>
  <si>
    <t>1026.51</t>
  </si>
  <si>
    <t>248.38</t>
  </si>
  <si>
    <t>1573.38</t>
  </si>
  <si>
    <t>309.77</t>
  </si>
  <si>
    <t>238.07</t>
  </si>
  <si>
    <t>377.54</t>
  </si>
  <si>
    <t>2510.48</t>
  </si>
  <si>
    <t>1076.84</t>
  </si>
  <si>
    <t>289.74</t>
  </si>
  <si>
    <t>1686.39</t>
  </si>
  <si>
    <t>2376.08</t>
  </si>
  <si>
    <t>136.07</t>
  </si>
  <si>
    <t>800.27</t>
  </si>
  <si>
    <t>1092.44</t>
  </si>
  <si>
    <t>343.2</t>
  </si>
  <si>
    <t>2250.32</t>
  </si>
  <si>
    <t>1345.25</t>
  </si>
  <si>
    <t>146.38</t>
  </si>
  <si>
    <t>1333.59</t>
  </si>
  <si>
    <t>632.99</t>
  </si>
  <si>
    <t>1678.4</t>
  </si>
  <si>
    <t>835.31</t>
  </si>
  <si>
    <t>733.37</t>
  </si>
  <si>
    <t>268.84</t>
  </si>
  <si>
    <t>1929.43</t>
  </si>
  <si>
    <t>1062.15</t>
  </si>
  <si>
    <t>630.24</t>
  </si>
  <si>
    <t>2453.35</t>
  </si>
  <si>
    <t>1629.7</t>
  </si>
  <si>
    <t>2298.87</t>
  </si>
  <si>
    <t>1040.5</t>
  </si>
  <si>
    <t>1866.47</t>
  </si>
  <si>
    <t>463.12</t>
  </si>
  <si>
    <t>927.21</t>
  </si>
  <si>
    <t>1199.3</t>
  </si>
  <si>
    <t>1259.5</t>
  </si>
  <si>
    <t>394.44</t>
  </si>
  <si>
    <t>188.71</t>
  </si>
  <si>
    <t>298.43</t>
  </si>
  <si>
    <t>2573.44</t>
  </si>
  <si>
    <t>1541.25</t>
  </si>
  <si>
    <t>1123.06</t>
  </si>
  <si>
    <t>2298.06</t>
  </si>
  <si>
    <t>146.06</t>
  </si>
  <si>
    <t>2340.66</t>
  </si>
  <si>
    <t>754.86</t>
  </si>
  <si>
    <t>248.92</t>
  </si>
  <si>
    <t>1538.07</t>
  </si>
  <si>
    <t>194.55</t>
  </si>
  <si>
    <t>1574.57</t>
  </si>
  <si>
    <t>1639.31</t>
  </si>
  <si>
    <t>1141.31</t>
  </si>
  <si>
    <t>2348.38</t>
  </si>
  <si>
    <t>3015.39</t>
  </si>
  <si>
    <t>1419.49</t>
  </si>
  <si>
    <t>1272.95</t>
  </si>
  <si>
    <t>187.31</t>
  </si>
  <si>
    <t>2296.6</t>
  </si>
  <si>
    <t>2225.81</t>
  </si>
  <si>
    <t>1914.9</t>
  </si>
  <si>
    <t>886.5</t>
  </si>
  <si>
    <t>215.77</t>
  </si>
  <si>
    <t>1552.7</t>
  </si>
  <si>
    <t>298.22</t>
  </si>
  <si>
    <t>800.16</t>
  </si>
  <si>
    <t>878.24</t>
  </si>
  <si>
    <t>562.42</t>
  </si>
  <si>
    <t>161.99</t>
  </si>
  <si>
    <t>1123.43</t>
  </si>
  <si>
    <t>1231.1</t>
  </si>
  <si>
    <t>1324.84</t>
  </si>
  <si>
    <t>1275.76</t>
  </si>
  <si>
    <t>951.57</t>
  </si>
  <si>
    <t>737.31</t>
  </si>
  <si>
    <t>2176.73</t>
  </si>
  <si>
    <t>3373.49</t>
  </si>
  <si>
    <t>252.86</t>
  </si>
  <si>
    <t>1601.67</t>
  </si>
  <si>
    <t>1514.15</t>
  </si>
  <si>
    <t>602.38</t>
  </si>
  <si>
    <t>2118.58</t>
  </si>
  <si>
    <t>1052.97</t>
  </si>
  <si>
    <t>1665.17</t>
  </si>
  <si>
    <t>1545.3</t>
  </si>
  <si>
    <t>3420.57</t>
  </si>
  <si>
    <t>1310.42</t>
  </si>
  <si>
    <t>1124.3</t>
  </si>
  <si>
    <t>1208.48</t>
  </si>
  <si>
    <t>1844.01</t>
  </si>
  <si>
    <t>253.4</t>
  </si>
  <si>
    <t>1721.98</t>
  </si>
  <si>
    <t>827.86</t>
  </si>
  <si>
    <t>1719.39</t>
  </si>
  <si>
    <t>1370.63</t>
  </si>
  <si>
    <t>252.16</t>
  </si>
  <si>
    <t>3409.13</t>
  </si>
  <si>
    <t>881.75</t>
  </si>
  <si>
    <t>923.16</t>
  </si>
  <si>
    <t>1118.03</t>
  </si>
  <si>
    <t>3009.13</t>
  </si>
  <si>
    <t>2190.28</t>
  </si>
  <si>
    <t>488.72</t>
  </si>
  <si>
    <t>254.27</t>
  </si>
  <si>
    <t>211.18</t>
  </si>
  <si>
    <t>91.9</t>
  </si>
  <si>
    <t>1633.37</t>
  </si>
  <si>
    <t>2467.28</t>
  </si>
  <si>
    <t>2495.41</t>
  </si>
  <si>
    <t>384.61</t>
  </si>
  <si>
    <t>266.25</t>
  </si>
  <si>
    <t>2707.29</t>
  </si>
  <si>
    <t>3042.33</t>
  </si>
  <si>
    <t>147.3</t>
  </si>
  <si>
    <t>2191.74</t>
  </si>
  <si>
    <t>1044.55</t>
  </si>
  <si>
    <t>4059.4</t>
  </si>
  <si>
    <t>746.33</t>
  </si>
  <si>
    <t>203.94</t>
  </si>
  <si>
    <t>2602.05</t>
  </si>
  <si>
    <t>713.39</t>
  </si>
  <si>
    <t>385.42</t>
  </si>
  <si>
    <t>2735.48</t>
  </si>
  <si>
    <t>1209.61</t>
  </si>
  <si>
    <t>2823.11</t>
  </si>
  <si>
    <t>1873.92</t>
  </si>
  <si>
    <t>1501.67</t>
  </si>
  <si>
    <t>1288.77</t>
  </si>
  <si>
    <t>1207.99</t>
  </si>
  <si>
    <t>218.74</t>
  </si>
  <si>
    <t>212.26</t>
  </si>
  <si>
    <t>2068.04</t>
  </si>
  <si>
    <t>2426.62</t>
  </si>
  <si>
    <t>2905.35</t>
  </si>
  <si>
    <t>1144.82</t>
  </si>
  <si>
    <t>2290.93</t>
  </si>
  <si>
    <t>1920.2</t>
  </si>
  <si>
    <t>2308.86</t>
  </si>
  <si>
    <t>2277.27</t>
  </si>
  <si>
    <t>206.37</t>
  </si>
  <si>
    <t>3701.3</t>
  </si>
  <si>
    <t>188.28</t>
  </si>
  <si>
    <t>2452.86</t>
  </si>
  <si>
    <t>496.38</t>
  </si>
  <si>
    <t>2105.13</t>
  </si>
  <si>
    <t>1522.57</t>
  </si>
  <si>
    <t>425.32</t>
  </si>
  <si>
    <t>1977.16</t>
  </si>
  <si>
    <t>397.73</t>
  </si>
  <si>
    <t>475.92</t>
  </si>
  <si>
    <t>510.31</t>
  </si>
  <si>
    <t>1620.73</t>
  </si>
  <si>
    <t>294.87</t>
  </si>
  <si>
    <t>214.25</t>
  </si>
  <si>
    <t>463.34</t>
  </si>
  <si>
    <t>1149.08</t>
  </si>
  <si>
    <t>2150.49</t>
  </si>
  <si>
    <t>2484.07</t>
  </si>
  <si>
    <t>168.68</t>
  </si>
  <si>
    <t>221.71</t>
  </si>
  <si>
    <t>2116.42</t>
  </si>
  <si>
    <t>612.04</t>
  </si>
  <si>
    <t>336.72</t>
  </si>
  <si>
    <t>1911.77</t>
  </si>
  <si>
    <t>1840.5</t>
  </si>
  <si>
    <t>856.26</t>
  </si>
  <si>
    <t>1463.12</t>
  </si>
  <si>
    <t>867.39</t>
  </si>
  <si>
    <t>3243.25</t>
  </si>
  <si>
    <t>1096.22</t>
  </si>
  <si>
    <t>2288.45</t>
  </si>
  <si>
    <t>1396.33</t>
  </si>
  <si>
    <t>1756.86</t>
  </si>
  <si>
    <t>238.71</t>
  </si>
  <si>
    <t>427.05</t>
  </si>
  <si>
    <t>3427.59</t>
  </si>
  <si>
    <t>953.19</t>
  </si>
  <si>
    <t>581.16</t>
  </si>
  <si>
    <t>2348.43</t>
  </si>
  <si>
    <t>1826.67</t>
  </si>
  <si>
    <t>211.34</t>
  </si>
  <si>
    <t>2019.66</t>
  </si>
  <si>
    <t>152.11</t>
  </si>
  <si>
    <t>1901.78</t>
  </si>
  <si>
    <t>1313.61</t>
  </si>
  <si>
    <t>2269.6</t>
  </si>
  <si>
    <t>1091.63</t>
  </si>
  <si>
    <t>1147.84</t>
  </si>
  <si>
    <t>921.44</t>
  </si>
  <si>
    <t>1634.72</t>
  </si>
  <si>
    <t>3837.31</t>
  </si>
  <si>
    <t>1049.62</t>
  </si>
  <si>
    <t>629.7</t>
  </si>
  <si>
    <t>625.65</t>
  </si>
  <si>
    <t>1517.28</t>
  </si>
  <si>
    <t>659.13</t>
  </si>
  <si>
    <t>3460.85</t>
  </si>
  <si>
    <t>1624.89</t>
  </si>
  <si>
    <t>249.14</t>
  </si>
  <si>
    <t>961.5</t>
  </si>
  <si>
    <t>2293.14</t>
  </si>
  <si>
    <t>1548.97</t>
  </si>
  <si>
    <t>1280.08</t>
  </si>
  <si>
    <t>2292.23</t>
  </si>
  <si>
    <t>1725.81</t>
  </si>
  <si>
    <t>120.03</t>
  </si>
  <si>
    <t>1520.36</t>
  </si>
  <si>
    <t>1269.28</t>
  </si>
  <si>
    <t>2345.84</t>
  </si>
  <si>
    <t>3341.85</t>
  </si>
  <si>
    <t>2269.28</t>
  </si>
  <si>
    <t>208.1</t>
  </si>
  <si>
    <t>1023.33</t>
  </si>
  <si>
    <t>233.42</t>
  </si>
  <si>
    <t>177.65</t>
  </si>
  <si>
    <t>2003.08</t>
  </si>
  <si>
    <t>1942.44</t>
  </si>
  <si>
    <t>2236.99</t>
  </si>
  <si>
    <t>298.16</t>
  </si>
  <si>
    <t>932.61</t>
  </si>
  <si>
    <t>2348.17</t>
  </si>
  <si>
    <t>994.01</t>
  </si>
  <si>
    <t>535.04</t>
  </si>
  <si>
    <t>1470.36</t>
  </si>
  <si>
    <t>239.63</t>
  </si>
  <si>
    <t>1044.17</t>
  </si>
  <si>
    <t>2331.32</t>
  </si>
  <si>
    <t>170.36</t>
  </si>
  <si>
    <t>1922.35</t>
  </si>
  <si>
    <t>4004.65</t>
  </si>
  <si>
    <t>3653.46</t>
  </si>
  <si>
    <t>666.2</t>
  </si>
  <si>
    <t>290.55</t>
  </si>
  <si>
    <t>2010.75</t>
  </si>
  <si>
    <t>997.46</t>
  </si>
  <si>
    <t>2299.95</t>
  </si>
  <si>
    <t>131.48</t>
  </si>
  <si>
    <t>329.37</t>
  </si>
  <si>
    <t>2721.06</t>
  </si>
  <si>
    <t>808.05</t>
  </si>
  <si>
    <t>2267.87</t>
  </si>
  <si>
    <t>286.45</t>
  </si>
  <si>
    <t>1525.92</t>
  </si>
  <si>
    <t>2105.56</t>
  </si>
  <si>
    <t>610.1</t>
  </si>
  <si>
    <t>3320.68</t>
  </si>
  <si>
    <t>828.19</t>
  </si>
  <si>
    <t>1593.68</t>
  </si>
  <si>
    <t>1044.33</t>
  </si>
  <si>
    <t>2437.96</t>
  </si>
  <si>
    <t>1872.73</t>
  </si>
  <si>
    <t>2909.67</t>
  </si>
  <si>
    <t>1638.55</t>
  </si>
  <si>
    <t>1096.87</t>
  </si>
  <si>
    <t>3330.51</t>
  </si>
  <si>
    <t>3819.82</t>
  </si>
  <si>
    <t>1655.67</t>
  </si>
  <si>
    <t>3797.57</t>
  </si>
  <si>
    <t>300.7</t>
  </si>
  <si>
    <t>1271.71</t>
  </si>
  <si>
    <t>2001.13</t>
  </si>
  <si>
    <t>942.22</t>
  </si>
  <si>
    <t>400.86</t>
  </si>
  <si>
    <t>1604.75</t>
  </si>
  <si>
    <t>490.44</t>
  </si>
  <si>
    <t>206.86</t>
  </si>
  <si>
    <t>2007.67</t>
  </si>
  <si>
    <t>536.93</t>
  </si>
  <si>
    <t>630.78</t>
  </si>
  <si>
    <t>2423.92</t>
  </si>
  <si>
    <t>203.13</t>
  </si>
  <si>
    <t>2341.69</t>
  </si>
  <si>
    <t>2442.77</t>
  </si>
  <si>
    <t>1676.84</t>
  </si>
  <si>
    <t>2009.02</t>
  </si>
  <si>
    <t>756.59</t>
  </si>
  <si>
    <t>619.76</t>
  </si>
  <si>
    <t>2363.93</t>
  </si>
  <si>
    <t>2364.04</t>
  </si>
  <si>
    <t>1292.5</t>
  </si>
  <si>
    <t>585.85</t>
  </si>
  <si>
    <t>2002.11</t>
  </si>
  <si>
    <t>1134.99</t>
  </si>
  <si>
    <t>1315.23</t>
  </si>
  <si>
    <t>180.45</t>
  </si>
  <si>
    <t>932.78</t>
  </si>
  <si>
    <t>1701.67</t>
  </si>
  <si>
    <t>1463.77</t>
  </si>
  <si>
    <t>159.23</t>
  </si>
  <si>
    <t>395.25</t>
  </si>
  <si>
    <t>302.48</t>
  </si>
  <si>
    <t>1169.65</t>
  </si>
  <si>
    <t>1997.84</t>
  </si>
  <si>
    <t>2023.22</t>
  </si>
  <si>
    <t>3344.17</t>
  </si>
  <si>
    <t>2067.77</t>
  </si>
  <si>
    <t>607.45</t>
  </si>
  <si>
    <t>2427.97</t>
  </si>
  <si>
    <t>1195.46</t>
  </si>
  <si>
    <t>1802.75</t>
  </si>
  <si>
    <t>618.63</t>
  </si>
  <si>
    <t>522.03</t>
  </si>
  <si>
    <t>2009.88</t>
  </si>
  <si>
    <t>890.55</t>
  </si>
  <si>
    <t>2363.12</t>
  </si>
  <si>
    <t>2105.18</t>
  </si>
  <si>
    <t>510.8</t>
  </si>
  <si>
    <t>1504.54</t>
  </si>
  <si>
    <t>1899.19</t>
  </si>
  <si>
    <t>640.44</t>
  </si>
  <si>
    <t>822.68</t>
  </si>
  <si>
    <t>3113.18</t>
  </si>
  <si>
    <t>434.13</t>
  </si>
  <si>
    <t>406.53</t>
  </si>
  <si>
    <t>269.17</t>
  </si>
  <si>
    <t>646.49</t>
  </si>
  <si>
    <t>2354.37</t>
  </si>
  <si>
    <t>3526.73</t>
  </si>
  <si>
    <t>1519.76</t>
  </si>
  <si>
    <t>586.45</t>
  </si>
  <si>
    <t>147.79</t>
  </si>
  <si>
    <t>1441.2</t>
  </si>
  <si>
    <t>1890.34</t>
  </si>
  <si>
    <t>326.4</t>
  </si>
  <si>
    <t>813.93</t>
  </si>
  <si>
    <t>1149.95</t>
  </si>
  <si>
    <t>1673.16</t>
  </si>
  <si>
    <t>85.31</t>
  </si>
  <si>
    <t>531.59</t>
  </si>
  <si>
    <t>3226.73</t>
  </si>
  <si>
    <t>1716.9</t>
  </si>
  <si>
    <t>2216.04</t>
  </si>
  <si>
    <t>2396.22</t>
  </si>
  <si>
    <t>2395.09</t>
  </si>
  <si>
    <t>438.77</t>
  </si>
  <si>
    <t>1861.07</t>
  </si>
  <si>
    <t>2299.14</t>
  </si>
  <si>
    <t>1602.75</t>
  </si>
  <si>
    <t>2301.78</t>
  </si>
  <si>
    <t>208.32</t>
  </si>
  <si>
    <t>244.76</t>
  </si>
  <si>
    <t>136.93</t>
  </si>
  <si>
    <t>931.8</t>
  </si>
  <si>
    <t>879.43</t>
  </si>
  <si>
    <t>2079.27</t>
  </si>
  <si>
    <t>1215.01</t>
  </si>
  <si>
    <t>251.51</t>
  </si>
  <si>
    <t>1237.15</t>
  </si>
  <si>
    <t>2277.81</t>
  </si>
  <si>
    <t>2334.02</t>
  </si>
  <si>
    <t>3268.95</t>
  </si>
  <si>
    <t>2284.83</t>
  </si>
  <si>
    <t>2303.83</t>
  </si>
  <si>
    <t>185.42</t>
  </si>
  <si>
    <t>690.61</t>
  </si>
  <si>
    <t>1640.61</t>
  </si>
  <si>
    <t>249.68</t>
  </si>
  <si>
    <t>625.16</t>
  </si>
  <si>
    <t>2155.13</t>
  </si>
  <si>
    <t>1545.95</t>
  </si>
  <si>
    <t>638.39</t>
  </si>
  <si>
    <t>1052.92</t>
  </si>
  <si>
    <t>822.57</t>
  </si>
  <si>
    <t>1660.31</t>
  </si>
  <si>
    <t>2999.08</t>
  </si>
  <si>
    <t>1866.79</t>
  </si>
  <si>
    <t>796.87</t>
  </si>
  <si>
    <t>2148.97</t>
  </si>
  <si>
    <t>1938.88</t>
  </si>
  <si>
    <t>919.49</t>
  </si>
  <si>
    <t>1263.66</t>
  </si>
  <si>
    <t>615.01</t>
  </si>
  <si>
    <t>1872.03</t>
  </si>
  <si>
    <t>1546.76</t>
  </si>
  <si>
    <t>2399.51</t>
  </si>
  <si>
    <t>610.53</t>
  </si>
  <si>
    <t>1800.05</t>
  </si>
  <si>
    <t>214.63</t>
  </si>
  <si>
    <t>1931.1</t>
  </si>
  <si>
    <t>1604.16</t>
  </si>
  <si>
    <t>875.16</t>
  </si>
  <si>
    <t>1411.61</t>
  </si>
  <si>
    <t>155.94</t>
  </si>
  <si>
    <t>313.93</t>
  </si>
  <si>
    <t>4311.77</t>
  </si>
  <si>
    <t>392.33</t>
  </si>
  <si>
    <t>1129.59</t>
  </si>
  <si>
    <t>3104.86</t>
  </si>
  <si>
    <t>2055.24</t>
  </si>
  <si>
    <t>383.64</t>
  </si>
  <si>
    <t>2301.08</t>
  </si>
  <si>
    <t>162.47</t>
  </si>
  <si>
    <t>192.28</t>
  </si>
  <si>
    <t>1110.04</t>
  </si>
  <si>
    <t>238.23</t>
  </si>
  <si>
    <t>425.81</t>
  </si>
  <si>
    <t>334.07</t>
  </si>
  <si>
    <t>3352.27</t>
  </si>
  <si>
    <t>2965.88</t>
  </si>
  <si>
    <t>2113.12</t>
  </si>
  <si>
    <t>1783.48</t>
  </si>
  <si>
    <t>1194.49</t>
  </si>
  <si>
    <t>1699.3</t>
  </si>
  <si>
    <t>1013.66</t>
  </si>
  <si>
    <t>209.72</t>
  </si>
  <si>
    <t>304.59</t>
  </si>
  <si>
    <t>919.17</t>
  </si>
  <si>
    <t>4489.85</t>
  </si>
  <si>
    <t>4003.84</t>
  </si>
  <si>
    <t>932.24</t>
  </si>
  <si>
    <t>736.61</t>
  </si>
  <si>
    <t>271.33</t>
  </si>
  <si>
    <t>820.63</t>
  </si>
  <si>
    <t>2212.42</t>
  </si>
  <si>
    <t>1039.36</t>
  </si>
  <si>
    <t>1855.4</t>
  </si>
  <si>
    <t>679.32</t>
  </si>
  <si>
    <t>245.36</t>
  </si>
  <si>
    <t>1097.25</t>
  </si>
  <si>
    <t>1535.42</t>
  </si>
  <si>
    <t>449.14</t>
  </si>
  <si>
    <t>656.1</t>
  </si>
  <si>
    <t>648.7</t>
  </si>
  <si>
    <t>167.98</t>
  </si>
  <si>
    <t>947.57</t>
  </si>
  <si>
    <t>551.4</t>
  </si>
  <si>
    <t>3694.44</t>
  </si>
  <si>
    <t>96.98</t>
  </si>
  <si>
    <t>493.03</t>
  </si>
  <si>
    <t>911.5</t>
  </si>
  <si>
    <t>1201.13</t>
  </si>
  <si>
    <t>516.74</t>
  </si>
  <si>
    <t>1633.69</t>
  </si>
  <si>
    <t>981.59</t>
  </si>
  <si>
    <t>1585.31</t>
  </si>
  <si>
    <t>405.72</t>
  </si>
  <si>
    <t>3826.35</t>
  </si>
  <si>
    <t>1088.5</t>
  </si>
  <si>
    <t>2215.55</t>
  </si>
  <si>
    <t>254.16</t>
  </si>
  <si>
    <t>403.29</t>
  </si>
  <si>
    <t>1273.22</t>
  </si>
  <si>
    <t>1335.37</t>
  </si>
  <si>
    <t>1644.98</t>
  </si>
  <si>
    <t>269.55</t>
  </si>
  <si>
    <t>1805.08</t>
  </si>
  <si>
    <t>825.43</t>
  </si>
  <si>
    <t>2399.24</t>
  </si>
  <si>
    <t>211.66</t>
  </si>
  <si>
    <t>458.26</t>
  </si>
  <si>
    <t>142.49</t>
  </si>
  <si>
    <t>1365.82</t>
  </si>
  <si>
    <t>3464.58</t>
  </si>
  <si>
    <t>798.38</t>
  </si>
  <si>
    <t>300.49</t>
  </si>
  <si>
    <t>1245.14</t>
  </si>
  <si>
    <t>3541.74</t>
  </si>
  <si>
    <t>212.15</t>
  </si>
  <si>
    <t>913.88</t>
  </si>
  <si>
    <t>1945.9</t>
  </si>
  <si>
    <t>1731.05</t>
  </si>
  <si>
    <t>274.08</t>
  </si>
  <si>
    <t>1055.62</t>
  </si>
  <si>
    <t>1642.98</t>
  </si>
  <si>
    <t>2241.42</t>
  </si>
  <si>
    <t>3341.47</t>
  </si>
  <si>
    <t>1073.22</t>
  </si>
  <si>
    <t>2250.59</t>
  </si>
  <si>
    <t>644.76</t>
  </si>
  <si>
    <t>300.22</t>
  </si>
  <si>
    <t>1497.68</t>
  </si>
  <si>
    <t>2413.34</t>
  </si>
  <si>
    <t>228.19</t>
  </si>
  <si>
    <t>331.32</t>
  </si>
  <si>
    <t>134.29</t>
  </si>
  <si>
    <t>672.03</t>
  </si>
  <si>
    <t>822.08</t>
  </si>
  <si>
    <t>617.71</t>
  </si>
  <si>
    <t>1666.79</t>
  </si>
  <si>
    <t>291.74</t>
  </si>
  <si>
    <t>906.48</t>
  </si>
  <si>
    <t>2797.19</t>
  </si>
  <si>
    <t>2902.43</t>
  </si>
  <si>
    <t>1203.08</t>
  </si>
  <si>
    <t>965.5</t>
  </si>
  <si>
    <t>1046.17</t>
  </si>
  <si>
    <t>1706.97</t>
  </si>
  <si>
    <t>940.61</t>
  </si>
  <si>
    <t>2892.55</t>
  </si>
  <si>
    <t>211.61</t>
  </si>
  <si>
    <t>3070.47</t>
  </si>
  <si>
    <t>170.03</t>
  </si>
  <si>
    <t>980.02</t>
  </si>
  <si>
    <t>2835.58</t>
  </si>
  <si>
    <t>1594.12</t>
  </si>
  <si>
    <t>199.84</t>
  </si>
  <si>
    <t>1819.76</t>
  </si>
  <si>
    <t>2921.49</t>
  </si>
  <si>
    <t>298.54</t>
  </si>
  <si>
    <t>504.86</t>
  </si>
  <si>
    <t>1093.79</t>
  </si>
  <si>
    <t>441.41</t>
  </si>
  <si>
    <t>496.54</t>
  </si>
  <si>
    <t>279.21</t>
  </si>
  <si>
    <t>3370.03</t>
  </si>
  <si>
    <t>2935.31</t>
  </si>
  <si>
    <t>1156.7</t>
  </si>
  <si>
    <t>1533.64</t>
  </si>
  <si>
    <t>287.2</t>
  </si>
  <si>
    <t>454.1</t>
  </si>
  <si>
    <t>263.98</t>
  </si>
  <si>
    <t>1216.9</t>
  </si>
  <si>
    <t>324.19</t>
  </si>
  <si>
    <t>1684.83</t>
  </si>
  <si>
    <t>147.73</t>
  </si>
  <si>
    <t>98.33</t>
  </si>
  <si>
    <t>512.15</t>
  </si>
  <si>
    <t>1832.94</t>
  </si>
  <si>
    <t>529.97</t>
  </si>
  <si>
    <t>2118.2</t>
  </si>
  <si>
    <t>2442.98</t>
  </si>
  <si>
    <t>159.83</t>
  </si>
  <si>
    <t>1338.72</t>
  </si>
  <si>
    <t>704.43</t>
  </si>
  <si>
    <t>689.04</t>
  </si>
  <si>
    <t>419.33</t>
  </si>
  <si>
    <t>229.54</t>
  </si>
  <si>
    <t>689.8</t>
  </si>
  <si>
    <t>1309.07</t>
  </si>
  <si>
    <t>1632.02</t>
  </si>
  <si>
    <t>1275.05</t>
  </si>
  <si>
    <t>852.16</t>
  </si>
  <si>
    <t>262.53</t>
  </si>
  <si>
    <t>2498.76</t>
  </si>
  <si>
    <t>318.68</t>
  </si>
  <si>
    <t>2133.96</t>
  </si>
  <si>
    <t>1599.68</t>
  </si>
  <si>
    <t>1249.62</t>
  </si>
  <si>
    <t>2821.01</t>
  </si>
  <si>
    <t>502.21</t>
  </si>
  <si>
    <t>898.27</t>
  </si>
  <si>
    <t>233.8</t>
  </si>
  <si>
    <t>540.01</t>
  </si>
  <si>
    <t>3043.36</t>
  </si>
  <si>
    <t>548.33</t>
  </si>
  <si>
    <t>674.95</t>
  </si>
  <si>
    <t>2302.32</t>
  </si>
  <si>
    <t>344.92</t>
  </si>
  <si>
    <t>138.77</t>
  </si>
  <si>
    <t>937.42</t>
  </si>
  <si>
    <t>2628.83</t>
  </si>
  <si>
    <t>199.3</t>
  </si>
  <si>
    <t>153.08</t>
  </si>
  <si>
    <t>326.94</t>
  </si>
  <si>
    <t>955.24</t>
  </si>
  <si>
    <t>419.87</t>
  </si>
  <si>
    <t>2671.76</t>
  </si>
  <si>
    <t>3008.48</t>
  </si>
  <si>
    <t>969.49</t>
  </si>
  <si>
    <t>2541.85</t>
  </si>
  <si>
    <t>2236.61</t>
  </si>
  <si>
    <t>214.2</t>
  </si>
  <si>
    <t>467.76</t>
  </si>
  <si>
    <t>2742.12</t>
  </si>
  <si>
    <t>255.83</t>
  </si>
  <si>
    <t>2385.1</t>
  </si>
  <si>
    <t>1047.35</t>
  </si>
  <si>
    <t>3147.3</t>
  </si>
  <si>
    <t>355.24</t>
  </si>
  <si>
    <t>237.37</t>
  </si>
  <si>
    <t>420.36</t>
  </si>
  <si>
    <t>969.01</t>
  </si>
  <si>
    <t>1819.39</t>
  </si>
  <si>
    <t>1146.11</t>
  </si>
  <si>
    <t>120.09</t>
  </si>
  <si>
    <t>223.54</t>
  </si>
  <si>
    <t>1625.7</t>
  </si>
  <si>
    <t>1548.7</t>
  </si>
  <si>
    <t>2645.84</t>
  </si>
  <si>
    <t>592.82</t>
  </si>
  <si>
    <t>176.73</t>
  </si>
  <si>
    <t>1792.82</t>
  </si>
  <si>
    <t>1134.94</t>
  </si>
  <si>
    <t>213.07</t>
  </si>
  <si>
    <t>405.89</t>
  </si>
  <si>
    <t>384.88</t>
  </si>
  <si>
    <t>312.91</t>
  </si>
  <si>
    <t>144.92</t>
  </si>
  <si>
    <t>1199.03</t>
  </si>
  <si>
    <t>353.78</t>
  </si>
  <si>
    <t>591.09</t>
  </si>
  <si>
    <t>322.3</t>
  </si>
  <si>
    <t>152.7</t>
  </si>
  <si>
    <t>1424.95</t>
  </si>
  <si>
    <t>251.67</t>
  </si>
  <si>
    <t>883.8</t>
  </si>
  <si>
    <t>2023.81</t>
  </si>
  <si>
    <t>481.91</t>
  </si>
  <si>
    <t>186.93</t>
  </si>
  <si>
    <t>2434.4</t>
  </si>
  <si>
    <t>603.51</t>
  </si>
  <si>
    <t>2193.31</t>
  </si>
  <si>
    <t>534.67</t>
  </si>
  <si>
    <t>2205.56</t>
  </si>
  <si>
    <t>2191.69</t>
  </si>
  <si>
    <t>1225.38</t>
  </si>
  <si>
    <t>661.23</t>
  </si>
  <si>
    <t>202.48</t>
  </si>
  <si>
    <t>1188.88</t>
  </si>
  <si>
    <t>551.89</t>
  </si>
  <si>
    <t>2312.37</t>
  </si>
  <si>
    <t>228.13</t>
  </si>
  <si>
    <t>3007.61</t>
  </si>
  <si>
    <t>3011.66</t>
  </si>
  <si>
    <t>332.67</t>
  </si>
  <si>
    <t>2046.92</t>
  </si>
  <si>
    <t>275.16</t>
  </si>
  <si>
    <t>288.34</t>
  </si>
  <si>
    <t>570.68</t>
  </si>
  <si>
    <t>2365.71</t>
  </si>
  <si>
    <t>486.45</t>
  </si>
  <si>
    <t>1378.83</t>
  </si>
  <si>
    <t>295.09</t>
  </si>
  <si>
    <t>653.62</t>
  </si>
  <si>
    <t>190.28</t>
  </si>
  <si>
    <t>1507.78</t>
  </si>
  <si>
    <t>638.61</t>
  </si>
  <si>
    <t>735.75</t>
  </si>
  <si>
    <t>1443.25</t>
  </si>
  <si>
    <t>1324.62</t>
  </si>
  <si>
    <t>1497.35</t>
  </si>
  <si>
    <t>256.21</t>
  </si>
  <si>
    <t>676.57</t>
  </si>
  <si>
    <t>1786.23</t>
  </si>
  <si>
    <t>688.82</t>
  </si>
  <si>
    <t>842.01</t>
  </si>
  <si>
    <t>97.79</t>
  </si>
  <si>
    <t>140.33</t>
  </si>
  <si>
    <t>1394.71</t>
  </si>
  <si>
    <t>1161.99</t>
  </si>
  <si>
    <t>240.33</t>
  </si>
  <si>
    <t>513.34</t>
  </si>
  <si>
    <t>231.32</t>
  </si>
  <si>
    <t>1851.57</t>
  </si>
  <si>
    <t>215.5</t>
  </si>
  <si>
    <t>315.28</t>
  </si>
  <si>
    <t>2278.13</t>
  </si>
  <si>
    <t>300.54</t>
  </si>
  <si>
    <t>284.29</t>
  </si>
  <si>
    <t>330.83</t>
  </si>
  <si>
    <t>224.46</t>
  </si>
  <si>
    <t>284.5</t>
  </si>
  <si>
    <t>882.02</t>
  </si>
  <si>
    <t>289.63</t>
  </si>
  <si>
    <t>194.65</t>
  </si>
  <si>
    <t>207.61</t>
  </si>
  <si>
    <t>81.8</t>
  </si>
  <si>
    <t>210.8</t>
  </si>
  <si>
    <t>1176.62</t>
  </si>
  <si>
    <t>215.12</t>
  </si>
  <si>
    <t>153.24</t>
  </si>
  <si>
    <t>164.25</t>
  </si>
  <si>
    <t>206.7</t>
  </si>
  <si>
    <t>284.77</t>
  </si>
  <si>
    <t>299.46</t>
  </si>
  <si>
    <t>167.87</t>
  </si>
  <si>
    <t>235.75</t>
  </si>
  <si>
    <t>305.13</t>
  </si>
  <si>
    <t>208.48</t>
  </si>
  <si>
    <t>210.64</t>
  </si>
  <si>
    <t>189.9</t>
  </si>
  <si>
    <t>135.48</t>
  </si>
  <si>
    <t>165.06</t>
  </si>
  <si>
    <t>262.2</t>
  </si>
  <si>
    <t>282.83</t>
  </si>
  <si>
    <t>306.26</t>
  </si>
  <si>
    <t>206.48</t>
  </si>
  <si>
    <t>305.78</t>
  </si>
  <si>
    <t>133.86</t>
  </si>
  <si>
    <t>346.54</t>
  </si>
  <si>
    <t>1364.2</t>
  </si>
  <si>
    <t>197.84</t>
  </si>
  <si>
    <t>242.06</t>
  </si>
  <si>
    <t>370.25</t>
  </si>
  <si>
    <t>228.67</t>
  </si>
  <si>
    <t>2105.45</t>
  </si>
  <si>
    <t>254.1</t>
  </si>
  <si>
    <t>514.69</t>
  </si>
  <si>
    <t>232.13</t>
  </si>
  <si>
    <t>172.46</t>
  </si>
  <si>
    <t>272.08</t>
  </si>
  <si>
    <t>287.69</t>
  </si>
  <si>
    <t>251.13</t>
  </si>
  <si>
    <t>139.31</t>
  </si>
  <si>
    <t>783.59</t>
  </si>
  <si>
    <t>664.85</t>
  </si>
  <si>
    <t>254.81</t>
  </si>
  <si>
    <t>236.02</t>
  </si>
  <si>
    <t>193.57</t>
  </si>
  <si>
    <t>294.44</t>
  </si>
  <si>
    <t>196.27</t>
  </si>
  <si>
    <t>306.48</t>
  </si>
  <si>
    <t>275.97</t>
  </si>
  <si>
    <t>71.87</t>
  </si>
  <si>
    <t>147.95</t>
  </si>
  <si>
    <t>231.26</t>
  </si>
  <si>
    <t>616.09</t>
  </si>
  <si>
    <t>305.62</t>
  </si>
  <si>
    <t>2105.35</t>
  </si>
  <si>
    <t>230.51</t>
  </si>
  <si>
    <t>3246.33</t>
  </si>
  <si>
    <t>2176.51</t>
  </si>
  <si>
    <t>257.94</t>
  </si>
  <si>
    <t>1514.26</t>
  </si>
  <si>
    <t>242.71</t>
  </si>
  <si>
    <t>191.85</t>
  </si>
  <si>
    <t>924.3</t>
  </si>
  <si>
    <t>237.42</t>
  </si>
  <si>
    <t>256.53</t>
  </si>
  <si>
    <t>190.12</t>
  </si>
  <si>
    <t>305.51</t>
  </si>
  <si>
    <t>296.54</t>
  </si>
  <si>
    <t>260.53</t>
  </si>
  <si>
    <t>228.56</t>
  </si>
  <si>
    <t>295.57</t>
  </si>
  <si>
    <t>210.15</t>
  </si>
  <si>
    <t>180.72</t>
  </si>
  <si>
    <t>103.08</t>
  </si>
  <si>
    <t>446.87</t>
  </si>
  <si>
    <t>299.68</t>
  </si>
  <si>
    <t>344.65</t>
  </si>
  <si>
    <t>307.99</t>
  </si>
  <si>
    <t>247.3</t>
  </si>
  <si>
    <t>230.45</t>
  </si>
  <si>
    <t>526.94</t>
  </si>
  <si>
    <t>215.6</t>
  </si>
  <si>
    <t>288.23</t>
  </si>
  <si>
    <t>286.02</t>
  </si>
  <si>
    <t>220.79</t>
  </si>
  <si>
    <t>276.67</t>
  </si>
  <si>
    <t>92.01</t>
  </si>
  <si>
    <t>101.3</t>
  </si>
  <si>
    <t>255.67</t>
  </si>
  <si>
    <t>306.43</t>
  </si>
  <si>
    <t>1677.05</t>
  </si>
  <si>
    <t>302.97</t>
  </si>
  <si>
    <t>315.87</t>
  </si>
  <si>
    <t>376.35</t>
  </si>
  <si>
    <t>991.15</t>
  </si>
  <si>
    <t>209.45</t>
  </si>
  <si>
    <t>233.96</t>
  </si>
  <si>
    <t>292.22</t>
  </si>
  <si>
    <t>230.94</t>
  </si>
  <si>
    <t>211.29</t>
  </si>
  <si>
    <t>175.7</t>
  </si>
  <si>
    <t>565.98</t>
  </si>
  <si>
    <t>219.38</t>
  </si>
  <si>
    <t>494.17</t>
  </si>
  <si>
    <t>252.7</t>
  </si>
  <si>
    <t>203.73</t>
  </si>
  <si>
    <t>299.3</t>
  </si>
  <si>
    <t>230.24</t>
  </si>
  <si>
    <t>305.72</t>
  </si>
  <si>
    <t>224.95</t>
  </si>
  <si>
    <t>215.93</t>
  </si>
  <si>
    <t>1722.14</t>
  </si>
  <si>
    <t>230.72</t>
  </si>
  <si>
    <t>193.74</t>
  </si>
  <si>
    <t>230.89</t>
  </si>
  <si>
    <t>279.37</t>
  </si>
  <si>
    <t>515.93</t>
  </si>
  <si>
    <t>426.24</t>
  </si>
  <si>
    <t>290.82</t>
  </si>
  <si>
    <t>273.76</t>
  </si>
  <si>
    <t>239.52</t>
  </si>
  <si>
    <t>90.6</t>
  </si>
  <si>
    <t>235.04</t>
  </si>
  <si>
    <t>293.47</t>
  </si>
  <si>
    <t>280.99</t>
  </si>
  <si>
    <t>3797.3</t>
  </si>
  <si>
    <t>288.93</t>
  </si>
  <si>
    <t>204.37</t>
  </si>
  <si>
    <t>472.46</t>
  </si>
  <si>
    <t>160.31</t>
  </si>
  <si>
    <t>405.45</t>
  </si>
  <si>
    <t>295.68</t>
  </si>
  <si>
    <t>94.6</t>
  </si>
  <si>
    <t>107.4</t>
  </si>
  <si>
    <t>253.83</t>
  </si>
  <si>
    <t>469.55</t>
  </si>
  <si>
    <t>180.99</t>
  </si>
  <si>
    <t>1085.42</t>
  </si>
  <si>
    <t>572.14</t>
  </si>
  <si>
    <t>927.7</t>
  </si>
  <si>
    <t>2203.67</t>
  </si>
  <si>
    <t>1084.67</t>
  </si>
  <si>
    <t>352.59</t>
  </si>
  <si>
    <t>1587.42</t>
  </si>
  <si>
    <t>2502.75</t>
  </si>
  <si>
    <t>101.51</t>
  </si>
  <si>
    <t>247.57</t>
  </si>
  <si>
    <t>585.69</t>
  </si>
  <si>
    <t>254.97</t>
  </si>
  <si>
    <t>92.12</t>
  </si>
  <si>
    <t>1068.3</t>
  </si>
  <si>
    <t>1090.82</t>
  </si>
  <si>
    <t>914.74</t>
  </si>
  <si>
    <t>1378.13</t>
  </si>
  <si>
    <t>188.82</t>
  </si>
  <si>
    <t>185.37</t>
  </si>
  <si>
    <t>385.15</t>
  </si>
  <si>
    <t>312.58</t>
  </si>
  <si>
    <t>163.93</t>
  </si>
  <si>
    <t>135.58</t>
  </si>
  <si>
    <t>279.97</t>
  </si>
  <si>
    <t>344.22</t>
  </si>
  <si>
    <t>880.35</t>
  </si>
  <si>
    <t>1499.46</t>
  </si>
  <si>
    <t>1081.97</t>
  </si>
  <si>
    <t>1493.63</t>
  </si>
  <si>
    <t>130.02</t>
  </si>
  <si>
    <t>167.28</t>
  </si>
  <si>
    <t>319.33</t>
  </si>
  <si>
    <t>1539.74</t>
  </si>
  <si>
    <t>151.19</t>
  </si>
  <si>
    <t>1589.2</t>
  </si>
  <si>
    <t>103.94</t>
  </si>
  <si>
    <t>912.26</t>
  </si>
  <si>
    <t>435.64</t>
  </si>
  <si>
    <t>2945.3</t>
  </si>
  <si>
    <t>165.71</t>
  </si>
  <si>
    <t>1097.62</t>
  </si>
  <si>
    <t>1037.8</t>
  </si>
  <si>
    <t>338.07</t>
  </si>
  <si>
    <t>210.58</t>
  </si>
  <si>
    <t>415.82</t>
  </si>
  <si>
    <t>1214.42</t>
  </si>
  <si>
    <t>338.77</t>
  </si>
  <si>
    <t>439.69</t>
  </si>
  <si>
    <t>894.65</t>
  </si>
  <si>
    <t>234.94</t>
  </si>
  <si>
    <t>897.73</t>
  </si>
  <si>
    <t>229.32</t>
  </si>
  <si>
    <t>351.35</t>
  </si>
  <si>
    <t>372.41</t>
  </si>
  <si>
    <t>256.26</t>
  </si>
  <si>
    <t>227.86</t>
  </si>
  <si>
    <t>552.05</t>
  </si>
  <si>
    <t>1180.89</t>
  </si>
  <si>
    <t>161.45</t>
  </si>
  <si>
    <t>428.56</t>
  </si>
  <si>
    <t>1025.97</t>
  </si>
  <si>
    <t>1253.83</t>
  </si>
  <si>
    <t>376.08</t>
  </si>
  <si>
    <t>371.11</t>
  </si>
  <si>
    <t>338.55</t>
  </si>
  <si>
    <t>347.68</t>
  </si>
  <si>
    <t>1311.56</t>
  </si>
  <si>
    <t>188.44</t>
  </si>
  <si>
    <t>479.81</t>
  </si>
  <si>
    <t>441.52</t>
  </si>
  <si>
    <t>266.14</t>
  </si>
  <si>
    <t>728.73</t>
  </si>
  <si>
    <t>367.33</t>
  </si>
  <si>
    <t>330.78</t>
  </si>
  <si>
    <t>371.27</t>
  </si>
  <si>
    <t>417.28</t>
  </si>
  <si>
    <t>457.83</t>
  </si>
  <si>
    <t>179.59</t>
  </si>
  <si>
    <t>1269.11</t>
  </si>
  <si>
    <t>242.39</t>
  </si>
  <si>
    <t>703.83</t>
  </si>
  <si>
    <t>210.42</t>
  </si>
  <si>
    <t>81.91</t>
  </si>
  <si>
    <t>378.13</t>
  </si>
  <si>
    <t>398.7</t>
  </si>
  <si>
    <t>205.35</t>
  </si>
  <si>
    <t>371.98</t>
  </si>
  <si>
    <t>265.71</t>
  </si>
  <si>
    <t>1319.55</t>
  </si>
  <si>
    <t>422.35</t>
  </si>
  <si>
    <t>874.73</t>
  </si>
  <si>
    <t>1073.49</t>
  </si>
  <si>
    <t>101.19</t>
  </si>
  <si>
    <t>921.65</t>
  </si>
  <si>
    <t>882.99</t>
  </si>
  <si>
    <t>454.43</t>
  </si>
  <si>
    <t>436.07</t>
  </si>
  <si>
    <t>322.03</t>
  </si>
  <si>
    <t>1329.54</t>
  </si>
  <si>
    <t>1311.72</t>
  </si>
  <si>
    <t>1264.26</t>
  </si>
  <si>
    <t>1205.89</t>
  </si>
  <si>
    <t>192.22</t>
  </si>
  <si>
    <t>905.62</t>
  </si>
  <si>
    <t>662.74</t>
  </si>
  <si>
    <t>399.24</t>
  </si>
  <si>
    <t>862.96</t>
  </si>
  <si>
    <t>333.53</t>
  </si>
  <si>
    <t>439.26</t>
  </si>
  <si>
    <t>337.58</t>
  </si>
  <si>
    <t>208.21</t>
  </si>
  <si>
    <t>348.6</t>
  </si>
  <si>
    <t>1268.25</t>
  </si>
  <si>
    <t>443.36</t>
  </si>
  <si>
    <t>330.08</t>
  </si>
  <si>
    <t>1204.48</t>
  </si>
  <si>
    <t>732.51</t>
  </si>
  <si>
    <t>912.85</t>
  </si>
  <si>
    <t>1261.18</t>
  </si>
  <si>
    <t>1195.25</t>
  </si>
  <si>
    <t>468.68</t>
  </si>
  <si>
    <t>375.81</t>
  </si>
  <si>
    <t>766.2</t>
  </si>
  <si>
    <t>1935.21</t>
  </si>
  <si>
    <t>756.64</t>
  </si>
  <si>
    <t>1003.67</t>
  </si>
  <si>
    <t>225.27</t>
  </si>
  <si>
    <t>449.3</t>
  </si>
  <si>
    <t>442.28</t>
  </si>
  <si>
    <t>837.2</t>
  </si>
  <si>
    <t>2302.48</t>
  </si>
  <si>
    <t>1163.72</t>
  </si>
  <si>
    <t>1268.63</t>
  </si>
  <si>
    <t>1332.94</t>
  </si>
  <si>
    <t>2416.25</t>
  </si>
  <si>
    <t>318.41</t>
  </si>
  <si>
    <t>1339.74</t>
  </si>
  <si>
    <t>227.59</t>
  </si>
  <si>
    <t>1620.09</t>
  </si>
  <si>
    <t>527.32</t>
  </si>
  <si>
    <t>530.72</t>
  </si>
  <si>
    <t>508.37</t>
  </si>
  <si>
    <t>896.38</t>
  </si>
  <si>
    <t>864.58</t>
  </si>
  <si>
    <t>1320.46</t>
  </si>
  <si>
    <t>1133.75</t>
  </si>
  <si>
    <t>340.01</t>
  </si>
  <si>
    <t>728.67</t>
  </si>
  <si>
    <t>332.94</t>
  </si>
  <si>
    <t>1343.2</t>
  </si>
  <si>
    <t>910.8</t>
  </si>
  <si>
    <t>404.75</t>
  </si>
  <si>
    <t>948.6</t>
  </si>
  <si>
    <t>945.3</t>
  </si>
  <si>
    <t>170.79</t>
  </si>
  <si>
    <t>1073.97</t>
  </si>
  <si>
    <t>1920.63</t>
  </si>
  <si>
    <t>1024.03</t>
  </si>
  <si>
    <t>460.58</t>
  </si>
  <si>
    <t>326.57</t>
  </si>
  <si>
    <t>933.21</t>
  </si>
  <si>
    <t>259.02</t>
  </si>
  <si>
    <t>1319.65</t>
  </si>
  <si>
    <t>1073.92</t>
  </si>
  <si>
    <t>1113.23</t>
  </si>
  <si>
    <t>318.47</t>
  </si>
  <si>
    <t>893.52</t>
  </si>
  <si>
    <t>402.92</t>
  </si>
  <si>
    <t>450.7</t>
  </si>
  <si>
    <t>453.13</t>
  </si>
  <si>
    <t>1114.85</t>
  </si>
  <si>
    <t>590.33</t>
  </si>
  <si>
    <t>1094.55</t>
  </si>
  <si>
    <t>872.57</t>
  </si>
  <si>
    <t>657.99</t>
  </si>
  <si>
    <t>338.99</t>
  </si>
  <si>
    <t>1079.37</t>
  </si>
  <si>
    <t>1186.29</t>
  </si>
  <si>
    <t>83.42</t>
  </si>
  <si>
    <t>1283.05</t>
  </si>
  <si>
    <t>1262.42</t>
  </si>
  <si>
    <t>332.45</t>
  </si>
  <si>
    <t>191.04</t>
  </si>
  <si>
    <t>984.4</t>
  </si>
  <si>
    <t>205.02</t>
  </si>
  <si>
    <t>831.91</t>
  </si>
  <si>
    <t>276.19</t>
  </si>
  <si>
    <t>284.94</t>
  </si>
  <si>
    <t>1230.56</t>
  </si>
  <si>
    <t>1168.84</t>
  </si>
  <si>
    <t>1211.23</t>
  </si>
  <si>
    <t>833.42</t>
  </si>
  <si>
    <t>1340.07</t>
  </si>
  <si>
    <t>455.62</t>
  </si>
  <si>
    <t>1343.79</t>
  </si>
  <si>
    <t>344.6</t>
  </si>
  <si>
    <t>451.4</t>
  </si>
  <si>
    <t>884.18</t>
  </si>
  <si>
    <t>870.68</t>
  </si>
  <si>
    <t>1151.46</t>
  </si>
  <si>
    <t>261.61</t>
  </si>
  <si>
    <t>339.36</t>
  </si>
  <si>
    <t>407.67</t>
  </si>
  <si>
    <t>408.1</t>
  </si>
  <si>
    <t>1292.55</t>
  </si>
  <si>
    <t>1274.14</t>
  </si>
  <si>
    <t>1208.21</t>
  </si>
  <si>
    <t>1208.26</t>
  </si>
  <si>
    <t>1334.72</t>
  </si>
  <si>
    <t>958.53</t>
  </si>
  <si>
    <t>1306.7</t>
  </si>
  <si>
    <t>423.92</t>
  </si>
  <si>
    <t>843.03</t>
  </si>
  <si>
    <t>369.33</t>
  </si>
  <si>
    <t>396.87</t>
  </si>
  <si>
    <t>941.15</t>
  </si>
  <si>
    <t>465.39</t>
  </si>
  <si>
    <t>1327.38</t>
  </si>
  <si>
    <t>1390.17</t>
  </si>
  <si>
    <t>555.94</t>
  </si>
  <si>
    <t>1327.75</t>
  </si>
  <si>
    <t>1397.3</t>
  </si>
  <si>
    <t>835.69</t>
  </si>
  <si>
    <t>1338.01</t>
  </si>
  <si>
    <t>400.22</t>
  </si>
  <si>
    <t>1231.91</t>
  </si>
  <si>
    <t>1341.31</t>
  </si>
  <si>
    <t>383.75</t>
  </si>
  <si>
    <t>1317.06</t>
  </si>
  <si>
    <t>274.41</t>
  </si>
  <si>
    <t>1332.56</t>
  </si>
  <si>
    <t>1368.41</t>
  </si>
  <si>
    <t>1353.83</t>
  </si>
  <si>
    <t>1305.08</t>
  </si>
  <si>
    <t>1036.88</t>
  </si>
  <si>
    <t>1399.62</t>
  </si>
  <si>
    <t>753.83</t>
  </si>
  <si>
    <t>341.36</t>
  </si>
  <si>
    <t>1061.5</t>
  </si>
  <si>
    <t>968.74</t>
  </si>
  <si>
    <t>1158.64</t>
  </si>
  <si>
    <t>217.01</t>
  </si>
  <si>
    <t>1397.68</t>
  </si>
  <si>
    <t>943.47</t>
  </si>
  <si>
    <t>1367.87</t>
  </si>
  <si>
    <t>929.54</t>
  </si>
  <si>
    <t>1338.88</t>
  </si>
  <si>
    <t>350.32</t>
  </si>
  <si>
    <t>321.11</t>
  </si>
  <si>
    <t>940.55</t>
  </si>
  <si>
    <t>849.03</t>
  </si>
  <si>
    <t>1190.55</t>
  </si>
  <si>
    <t>259.99</t>
  </si>
  <si>
    <t>1330.56</t>
  </si>
  <si>
    <t>819.55</t>
  </si>
  <si>
    <t>1163.77</t>
  </si>
  <si>
    <t>1165.07</t>
  </si>
  <si>
    <t>206.16</t>
  </si>
  <si>
    <t>869.92</t>
  </si>
  <si>
    <t>739.42</t>
  </si>
  <si>
    <t>328.78</t>
  </si>
  <si>
    <t>1169.33</t>
  </si>
  <si>
    <t>1300.81</t>
  </si>
  <si>
    <t>3490.88</t>
  </si>
  <si>
    <t>1173.81</t>
  </si>
  <si>
    <t>2572.79</t>
  </si>
  <si>
    <t>2592.93</t>
  </si>
  <si>
    <t>233.26</t>
  </si>
  <si>
    <t>1292.17</t>
  </si>
  <si>
    <t>616.58</t>
  </si>
  <si>
    <t>682.51</t>
  </si>
  <si>
    <t>189.74</t>
  </si>
  <si>
    <t>1344.33</t>
  </si>
  <si>
    <t>1269.55</t>
  </si>
  <si>
    <t>1163.66</t>
  </si>
  <si>
    <t>1025.43</t>
  </si>
  <si>
    <t>699.62</t>
  </si>
  <si>
    <t>2579.91</t>
  </si>
  <si>
    <t>163.28</t>
  </si>
  <si>
    <t>994.71</t>
  </si>
  <si>
    <t>334.88</t>
  </si>
  <si>
    <t>1339.53</t>
  </si>
  <si>
    <t>117.17</t>
  </si>
  <si>
    <t>796.65</t>
  </si>
  <si>
    <t>393.74</t>
  </si>
  <si>
    <t>1320.19</t>
  </si>
  <si>
    <t>1711.66</t>
  </si>
  <si>
    <t>316.09</t>
  </si>
  <si>
    <t>1324.03</t>
  </si>
  <si>
    <t>1089.9</t>
  </si>
  <si>
    <t>272.89</t>
  </si>
  <si>
    <t>1303.89</t>
  </si>
  <si>
    <t>1317.01</t>
  </si>
  <si>
    <t>293.3</t>
  </si>
  <si>
    <t>790.98</t>
  </si>
  <si>
    <t>852.54</t>
  </si>
  <si>
    <t>1329.59</t>
  </si>
  <si>
    <t>687.8</t>
  </si>
  <si>
    <t>1322.52</t>
  </si>
  <si>
    <t>1280.35</t>
  </si>
  <si>
    <t>1094.49</t>
  </si>
  <si>
    <t>1325.76</t>
  </si>
  <si>
    <t>792.55</t>
  </si>
  <si>
    <t>1342.17</t>
  </si>
  <si>
    <t>487.96</t>
  </si>
  <si>
    <t>1315.44</t>
  </si>
  <si>
    <t>264.36</t>
  </si>
  <si>
    <t>836.83</t>
  </si>
  <si>
    <t>903.56</t>
  </si>
  <si>
    <t>479.91</t>
  </si>
  <si>
    <t>426.4</t>
  </si>
  <si>
    <t>930.18</t>
  </si>
  <si>
    <t>1119.28</t>
  </si>
  <si>
    <t>2567.55</t>
  </si>
  <si>
    <t>1031.21</t>
  </si>
  <si>
    <t>1328.29</t>
  </si>
  <si>
    <t>1232.13</t>
  </si>
  <si>
    <t>865.34</t>
  </si>
  <si>
    <t>2216.36</t>
  </si>
  <si>
    <t>964.42</t>
  </si>
  <si>
    <t>1161.29</t>
  </si>
  <si>
    <t>704.32</t>
  </si>
  <si>
    <t>206.26</t>
  </si>
  <si>
    <t>1470.25</t>
  </si>
  <si>
    <t>1268.2</t>
  </si>
  <si>
    <t>829.27</t>
  </si>
  <si>
    <t>828.02</t>
  </si>
  <si>
    <t>311.56</t>
  </si>
  <si>
    <t>689.26</t>
  </si>
  <si>
    <t>779.05</t>
  </si>
  <si>
    <t>754.81</t>
  </si>
  <si>
    <t>546.06</t>
  </si>
  <si>
    <t>754.91</t>
  </si>
  <si>
    <t>1809.07</t>
  </si>
  <si>
    <t>1343.58</t>
  </si>
  <si>
    <t>1522.03</t>
  </si>
  <si>
    <t>890.93</t>
  </si>
  <si>
    <t>1309.4</t>
  </si>
  <si>
    <t>419.44</t>
  </si>
  <si>
    <t>3519.66</t>
  </si>
  <si>
    <t>493.25</t>
  </si>
  <si>
    <t>553.89</t>
  </si>
  <si>
    <t>727.27</t>
  </si>
  <si>
    <t>1102.05</t>
  </si>
  <si>
    <t>636.5</t>
  </si>
  <si>
    <t>1297.03</t>
  </si>
  <si>
    <t>1151.13</t>
  </si>
  <si>
    <t>522.89</t>
  </si>
  <si>
    <t>719.49</t>
  </si>
  <si>
    <t>1164.96</t>
  </si>
  <si>
    <t>396.76</t>
  </si>
  <si>
    <t>1339.8</t>
  </si>
  <si>
    <t>335.42</t>
  </si>
  <si>
    <t>975.81</t>
  </si>
  <si>
    <t>457.56</t>
  </si>
  <si>
    <t>1325.16</t>
  </si>
  <si>
    <t>264.42</t>
  </si>
  <si>
    <t>383.37</t>
  </si>
  <si>
    <t>412.31</t>
  </si>
  <si>
    <t>1335.26</t>
  </si>
  <si>
    <t>1328.24</t>
  </si>
  <si>
    <t>1204.1</t>
  </si>
  <si>
    <t>1296.22</t>
  </si>
  <si>
    <t>1337.91</t>
  </si>
  <si>
    <t>357.18</t>
  </si>
  <si>
    <t>855.94</t>
  </si>
  <si>
    <t>398.38</t>
  </si>
  <si>
    <t>302.27</t>
  </si>
  <si>
    <t>2642.71</t>
  </si>
  <si>
    <t>828.73</t>
  </si>
  <si>
    <t>1117.93</t>
  </si>
  <si>
    <t>1336.5</t>
  </si>
  <si>
    <t>144.01</t>
  </si>
  <si>
    <t>802.16</t>
  </si>
  <si>
    <t>434.61</t>
  </si>
  <si>
    <t>324.51</t>
  </si>
  <si>
    <t>1629.32</t>
  </si>
  <si>
    <t>1233.05</t>
  </si>
  <si>
    <t>1419.65</t>
  </si>
  <si>
    <t>877.16</t>
  </si>
  <si>
    <t>1427.7</t>
  </si>
  <si>
    <t>274.51</t>
  </si>
  <si>
    <t>842.12</t>
  </si>
  <si>
    <t>334.99</t>
  </si>
  <si>
    <t>1079.59</t>
  </si>
  <si>
    <t>138.34</t>
  </si>
  <si>
    <t>876.89</t>
  </si>
  <si>
    <t>707.51</t>
  </si>
  <si>
    <t>876.57</t>
  </si>
  <si>
    <t>403.56</t>
  </si>
  <si>
    <t>1263.82</t>
  </si>
  <si>
    <t>81.48</t>
  </si>
  <si>
    <t>232.18</t>
  </si>
  <si>
    <t>1992.5</t>
  </si>
  <si>
    <t>450.27</t>
  </si>
  <si>
    <t>1339.31</t>
  </si>
  <si>
    <t>399.51</t>
  </si>
  <si>
    <t>1081.91</t>
  </si>
  <si>
    <t>1276.78</t>
  </si>
  <si>
    <t>1398.97</t>
  </si>
  <si>
    <t>802.27</t>
  </si>
  <si>
    <t>913.28</t>
  </si>
  <si>
    <t>621.6</t>
  </si>
  <si>
    <t>1344.22</t>
  </si>
  <si>
    <t>1197.41</t>
  </si>
  <si>
    <t>854.37</t>
  </si>
  <si>
    <t>146.22</t>
  </si>
  <si>
    <t>459.94</t>
  </si>
  <si>
    <t>883.37</t>
  </si>
  <si>
    <t>894.55</t>
  </si>
  <si>
    <t>3628.84</t>
  </si>
  <si>
    <t>949.46</t>
  </si>
  <si>
    <t>1061.29</t>
  </si>
  <si>
    <t>688.72</t>
  </si>
  <si>
    <t>1300.27</t>
  </si>
  <si>
    <t>1317.12</t>
  </si>
  <si>
    <t>272.73</t>
  </si>
  <si>
    <t>930.4</t>
  </si>
  <si>
    <t>888.72</t>
  </si>
  <si>
    <t>268.41</t>
  </si>
  <si>
    <t>1319.17</t>
  </si>
  <si>
    <t>1163.93</t>
  </si>
  <si>
    <t>979.54</t>
  </si>
  <si>
    <t>1142.98</t>
  </si>
  <si>
    <t>1286.34</t>
  </si>
  <si>
    <t>2294.06</t>
  </si>
  <si>
    <t>1153.35</t>
  </si>
  <si>
    <t>877.86</t>
  </si>
  <si>
    <t>323.87</t>
  </si>
  <si>
    <t>887.37</t>
  </si>
  <si>
    <t>870.57</t>
  </si>
  <si>
    <t>2382.51</t>
  </si>
  <si>
    <t>1324.73</t>
  </si>
  <si>
    <t>1344.55</t>
  </si>
  <si>
    <t>702.21</t>
  </si>
  <si>
    <t>185.53</t>
  </si>
  <si>
    <t>477.32</t>
  </si>
  <si>
    <t>1247.95</t>
  </si>
  <si>
    <t>818.84</t>
  </si>
  <si>
    <t>807.18</t>
  </si>
  <si>
    <t>758.15</t>
  </si>
  <si>
    <t>801.46</t>
  </si>
  <si>
    <t>1346.71</t>
  </si>
  <si>
    <t>591.95</t>
  </si>
  <si>
    <t>1335.53</t>
  </si>
  <si>
    <t>237.31</t>
  </si>
  <si>
    <t>1201.4</t>
  </si>
  <si>
    <t>1173.87</t>
  </si>
  <si>
    <t>986.99</t>
  </si>
  <si>
    <t>1308.15</t>
  </si>
  <si>
    <t>1280.4</t>
  </si>
  <si>
    <t>608.96</t>
  </si>
  <si>
    <t>717.44</t>
  </si>
  <si>
    <t>740.07</t>
  </si>
  <si>
    <t>244.71</t>
  </si>
  <si>
    <t>1240.07</t>
  </si>
  <si>
    <t>782.83</t>
  </si>
  <si>
    <t>380.08</t>
  </si>
  <si>
    <t>1338.07</t>
  </si>
  <si>
    <t>578.08</t>
  </si>
  <si>
    <t>1468.25</t>
  </si>
  <si>
    <t>835.37</t>
  </si>
  <si>
    <t>1144.33</t>
  </si>
  <si>
    <t>760.48</t>
  </si>
  <si>
    <t>1204.75</t>
  </si>
  <si>
    <t>371.76</t>
  </si>
  <si>
    <t>1125.38</t>
  </si>
  <si>
    <t>543.57</t>
  </si>
  <si>
    <t>1350.65</t>
  </si>
  <si>
    <t>221.11</t>
  </si>
  <si>
    <t>1232.29</t>
  </si>
  <si>
    <t>822.14</t>
  </si>
  <si>
    <t>943.41</t>
  </si>
  <si>
    <t>792.82</t>
  </si>
  <si>
    <t>293.63</t>
  </si>
  <si>
    <t>903.78</t>
  </si>
  <si>
    <t>818.3</t>
  </si>
  <si>
    <t>831.32</t>
  </si>
  <si>
    <t>1220.36</t>
  </si>
  <si>
    <t>978.51</t>
  </si>
  <si>
    <t>826.78</t>
  </si>
  <si>
    <t>818.25</t>
  </si>
  <si>
    <t>992.33</t>
  </si>
  <si>
    <t>874.78</t>
  </si>
  <si>
    <t>471.6</t>
  </si>
  <si>
    <t>3397.14</t>
  </si>
  <si>
    <t>1000.11</t>
  </si>
  <si>
    <t>884.88</t>
  </si>
  <si>
    <t>1161.5</t>
  </si>
  <si>
    <t>824.24</t>
  </si>
  <si>
    <t>238.39</t>
  </si>
  <si>
    <t>966.58</t>
  </si>
  <si>
    <t>845.95</t>
  </si>
  <si>
    <t>1159.29</t>
  </si>
  <si>
    <t>871.33</t>
  </si>
  <si>
    <t>1204.16</t>
  </si>
  <si>
    <t>866.85</t>
  </si>
  <si>
    <t>1177.97</t>
  </si>
  <si>
    <t>1039.2</t>
  </si>
  <si>
    <t>711.39</t>
  </si>
  <si>
    <t>1347.52</t>
  </si>
  <si>
    <t>883.42</t>
  </si>
  <si>
    <t>319.06</t>
  </si>
  <si>
    <t>424.41</t>
  </si>
  <si>
    <t>1163.18</t>
  </si>
  <si>
    <t>443.74</t>
  </si>
  <si>
    <t>816.47</t>
  </si>
  <si>
    <t>396.92</t>
  </si>
  <si>
    <t>818.63</t>
  </si>
  <si>
    <t>774.35</t>
  </si>
  <si>
    <t>976.19</t>
  </si>
  <si>
    <t>1453.78</t>
  </si>
  <si>
    <t>440.12</t>
  </si>
  <si>
    <t>1446.22</t>
  </si>
  <si>
    <t>87.96</t>
  </si>
  <si>
    <t>1448.6</t>
  </si>
  <si>
    <t>1210.04</t>
  </si>
  <si>
    <t>802.32</t>
  </si>
  <si>
    <t>1031.75</t>
  </si>
  <si>
    <t>731.1</t>
  </si>
  <si>
    <t>1704.75</t>
  </si>
  <si>
    <t>870.46</t>
  </si>
  <si>
    <t>884.83</t>
  </si>
  <si>
    <t>495.73</t>
  </si>
  <si>
    <t>840.98</t>
  </si>
  <si>
    <t>242.76</t>
  </si>
  <si>
    <t>3576.57</t>
  </si>
  <si>
    <t>1231.7</t>
  </si>
  <si>
    <t>922.03</t>
  </si>
  <si>
    <t>892.06</t>
  </si>
  <si>
    <t>520.79</t>
  </si>
  <si>
    <t>819.28</t>
  </si>
  <si>
    <t>283.59</t>
  </si>
  <si>
    <t>1297.35</t>
  </si>
  <si>
    <t>1218.74</t>
  </si>
  <si>
    <t>946.71</t>
  </si>
  <si>
    <t>1266.36</t>
  </si>
  <si>
    <t>1188.77</t>
  </si>
  <si>
    <t>936.88</t>
  </si>
  <si>
    <t>457.02</t>
  </si>
  <si>
    <t>820.84</t>
  </si>
  <si>
    <t>412.37</t>
  </si>
  <si>
    <t>657.29</t>
  </si>
  <si>
    <t>880.56</t>
  </si>
  <si>
    <t>313.12</t>
  </si>
  <si>
    <t>919.28</t>
  </si>
  <si>
    <t>389.85</t>
  </si>
  <si>
    <t>874.51</t>
  </si>
  <si>
    <t>1187.04</t>
  </si>
  <si>
    <t>691.95</t>
  </si>
  <si>
    <t>1263.5</t>
  </si>
  <si>
    <t>795.95</t>
  </si>
  <si>
    <t>333.32</t>
  </si>
  <si>
    <t>901.08</t>
  </si>
  <si>
    <t>468.09</t>
  </si>
  <si>
    <t>557.4</t>
  </si>
  <si>
    <t>747.57</t>
  </si>
  <si>
    <t>760.53</t>
  </si>
  <si>
    <t>884.72</t>
  </si>
  <si>
    <t>1115.17</t>
  </si>
  <si>
    <t>881.7</t>
  </si>
  <si>
    <t>591.68</t>
  </si>
  <si>
    <t>761.29</t>
  </si>
  <si>
    <t>1324.89</t>
  </si>
  <si>
    <t>921.49</t>
  </si>
  <si>
    <t>778.78</t>
  </si>
  <si>
    <t>1227.92</t>
  </si>
  <si>
    <t>1014.74</t>
  </si>
  <si>
    <t>814.15</t>
  </si>
  <si>
    <t>889.63</t>
  </si>
  <si>
    <t>1445.14</t>
  </si>
  <si>
    <t>740.39</t>
  </si>
  <si>
    <t>1315.17</t>
  </si>
  <si>
    <t>887.1</t>
  </si>
  <si>
    <t>293.84</t>
  </si>
  <si>
    <t>303.89</t>
  </si>
  <si>
    <t>1149.78</t>
  </si>
  <si>
    <t>821.11</t>
  </si>
  <si>
    <t>522.35</t>
  </si>
  <si>
    <t>836.88</t>
  </si>
  <si>
    <t>653.67</t>
  </si>
  <si>
    <t>1329.48</t>
  </si>
  <si>
    <t>1255.51</t>
  </si>
  <si>
    <t>1271.81</t>
  </si>
  <si>
    <t>1238.61</t>
  </si>
  <si>
    <t>1164.9</t>
  </si>
  <si>
    <t>890.07</t>
  </si>
  <si>
    <t>819.38</t>
  </si>
  <si>
    <t>603.83</t>
  </si>
  <si>
    <t>812.2</t>
  </si>
  <si>
    <t>704.27</t>
  </si>
  <si>
    <t>323.81</t>
  </si>
  <si>
    <t>1234.18</t>
  </si>
  <si>
    <t>548.43</t>
  </si>
  <si>
    <t>1311.02</t>
  </si>
  <si>
    <t>366.79</t>
  </si>
  <si>
    <t>1089.63</t>
  </si>
  <si>
    <t>161.12</t>
  </si>
  <si>
    <t>772.84</t>
  </si>
  <si>
    <t>993.95</t>
  </si>
  <si>
    <t>825.86</t>
  </si>
  <si>
    <t>928.4</t>
  </si>
  <si>
    <t>1576.35</t>
  </si>
  <si>
    <t>155.24</t>
  </si>
  <si>
    <t>793.09</t>
  </si>
  <si>
    <t>1328.13</t>
  </si>
  <si>
    <t>586.61</t>
  </si>
  <si>
    <t>1313.72</t>
  </si>
  <si>
    <t>387.58</t>
  </si>
  <si>
    <t>332.51</t>
  </si>
  <si>
    <t>1193.9</t>
  </si>
  <si>
    <t>1304.43</t>
  </si>
  <si>
    <t>1549.46</t>
  </si>
  <si>
    <t>1289.31</t>
  </si>
  <si>
    <t>797.03</t>
  </si>
  <si>
    <t>1328.78</t>
  </si>
  <si>
    <t>379.27</t>
  </si>
  <si>
    <t>287.91</t>
  </si>
  <si>
    <t>780.02</t>
  </si>
  <si>
    <t>320.57</t>
  </si>
  <si>
    <t>1195.14</t>
  </si>
  <si>
    <t>1352.21</t>
  </si>
  <si>
    <t>610.58</t>
  </si>
  <si>
    <t>481.53</t>
  </si>
  <si>
    <t>1454.75</t>
  </si>
  <si>
    <t>1939.9</t>
  </si>
  <si>
    <t>387.31</t>
  </si>
  <si>
    <t>1233.91</t>
  </si>
  <si>
    <t>756.7</t>
  </si>
  <si>
    <t>441.14</t>
  </si>
  <si>
    <t>434.18</t>
  </si>
  <si>
    <t>766.47</t>
  </si>
  <si>
    <t>1331.21</t>
  </si>
  <si>
    <t>1525.86</t>
  </si>
  <si>
    <t>1323.97</t>
  </si>
  <si>
    <t>1227.16</t>
  </si>
  <si>
    <t>1319.87</t>
  </si>
  <si>
    <t>274.89</t>
  </si>
  <si>
    <t>1055.13</t>
  </si>
  <si>
    <t>889.31</t>
  </si>
  <si>
    <t>1195.36</t>
  </si>
  <si>
    <t>3614.96</t>
  </si>
  <si>
    <t>721.38</t>
  </si>
  <si>
    <t>1756.91</t>
  </si>
  <si>
    <t>260.75</t>
  </si>
  <si>
    <t>839.26</t>
  </si>
  <si>
    <t>853.67</t>
  </si>
  <si>
    <t>1265.5</t>
  </si>
  <si>
    <t>1301.24</t>
  </si>
  <si>
    <t>1228.51</t>
  </si>
  <si>
    <t>306.86</t>
  </si>
  <si>
    <t>697.62</t>
  </si>
  <si>
    <t>1105.18</t>
  </si>
  <si>
    <t>775.86</t>
  </si>
  <si>
    <t>1257.94</t>
  </si>
  <si>
    <t>1162.85</t>
  </si>
  <si>
    <t>660.69</t>
  </si>
  <si>
    <t>173.11</t>
  </si>
  <si>
    <t>887.96</t>
  </si>
  <si>
    <t>654.21</t>
  </si>
  <si>
    <t>617.55</t>
  </si>
  <si>
    <t>761.45</t>
  </si>
  <si>
    <t>792.66</t>
  </si>
  <si>
    <t>1117.06</t>
  </si>
  <si>
    <t>661.93</t>
  </si>
  <si>
    <t>845.57</t>
  </si>
  <si>
    <t>798.76</t>
  </si>
  <si>
    <t>460.75</t>
  </si>
  <si>
    <t>1319.01</t>
  </si>
  <si>
    <t>328.56</t>
  </si>
  <si>
    <t>1863.82</t>
  </si>
  <si>
    <t>1251.89</t>
  </si>
  <si>
    <t>872.84</t>
  </si>
  <si>
    <t>521.92</t>
  </si>
  <si>
    <t>690.34</t>
  </si>
  <si>
    <t>1108.48</t>
  </si>
  <si>
    <t>923.97</t>
  </si>
  <si>
    <t>902.54</t>
  </si>
  <si>
    <t>1165.88</t>
  </si>
  <si>
    <t>1019.17</t>
  </si>
  <si>
    <t>851.13</t>
  </si>
  <si>
    <t>201.67</t>
  </si>
  <si>
    <t>2325.92</t>
  </si>
  <si>
    <t>1170.25</t>
  </si>
  <si>
    <t>1881.59</t>
  </si>
  <si>
    <t>1273.97</t>
  </si>
  <si>
    <t>979.48</t>
  </si>
  <si>
    <t>1004.32</t>
  </si>
  <si>
    <t>239.04</t>
  </si>
  <si>
    <t>613.82</t>
  </si>
  <si>
    <t>1126.51</t>
  </si>
  <si>
    <t>413.07</t>
  </si>
  <si>
    <t>1611.18</t>
  </si>
  <si>
    <t>916.68</t>
  </si>
  <si>
    <t>882.83</t>
  </si>
  <si>
    <t>4220.3</t>
  </si>
  <si>
    <t>353.62</t>
  </si>
  <si>
    <t>4056.43</t>
  </si>
  <si>
    <t>524.89</t>
  </si>
  <si>
    <t>1129.81</t>
  </si>
  <si>
    <t>990.23</t>
  </si>
  <si>
    <t>924.73</t>
  </si>
  <si>
    <t>308.59</t>
  </si>
  <si>
    <t>1274.51</t>
  </si>
  <si>
    <t>139.63</t>
  </si>
  <si>
    <t>1264.74</t>
  </si>
  <si>
    <t>794.06</t>
  </si>
  <si>
    <t>169.76</t>
  </si>
  <si>
    <t>617.66</t>
  </si>
  <si>
    <t>1613.18</t>
  </si>
  <si>
    <t>218.57</t>
  </si>
  <si>
    <t>1639.2</t>
  </si>
  <si>
    <t>75.27</t>
  </si>
  <si>
    <t>447.08</t>
  </si>
  <si>
    <t>3617.39</t>
  </si>
  <si>
    <t>741.04</t>
  </si>
  <si>
    <t>956.16</t>
  </si>
  <si>
    <t>343.09</t>
  </si>
  <si>
    <t>371.87</t>
  </si>
  <si>
    <t>906.97</t>
  </si>
  <si>
    <t>237.26</t>
  </si>
  <si>
    <t>248.22</t>
  </si>
  <si>
    <t>869.17</t>
  </si>
  <si>
    <t>1049.03</t>
  </si>
  <si>
    <t>881.48</t>
  </si>
  <si>
    <t>2096.17</t>
  </si>
  <si>
    <t>284.07</t>
  </si>
  <si>
    <t>1299.08</t>
  </si>
  <si>
    <t>1160.31</t>
  </si>
  <si>
    <t>2473.76</t>
  </si>
  <si>
    <t>728.24</t>
  </si>
  <si>
    <t>1071.6</t>
  </si>
  <si>
    <t>1648.33</t>
  </si>
  <si>
    <t>585.53</t>
  </si>
  <si>
    <t>1094.65</t>
  </si>
  <si>
    <t>276.78</t>
  </si>
  <si>
    <t>1266.58</t>
  </si>
  <si>
    <t>1315.98</t>
  </si>
  <si>
    <t>951.89</t>
  </si>
  <si>
    <t>940.07</t>
  </si>
  <si>
    <t>268.03</t>
  </si>
  <si>
    <t>321.22</t>
  </si>
  <si>
    <t>1096.06</t>
  </si>
  <si>
    <t>571.33</t>
  </si>
  <si>
    <t>894.82</t>
  </si>
  <si>
    <t>806.48</t>
  </si>
  <si>
    <t>862.58</t>
  </si>
  <si>
    <t>329.75</t>
  </si>
  <si>
    <t>1180.02</t>
  </si>
  <si>
    <t>153.56</t>
  </si>
  <si>
    <t>615.44</t>
  </si>
  <si>
    <t>447.95</t>
  </si>
  <si>
    <t>923.6</t>
  </si>
  <si>
    <t>697.41</t>
  </si>
  <si>
    <t>1491.25</t>
  </si>
  <si>
    <t>3116.96</t>
  </si>
  <si>
    <t>602.05</t>
  </si>
  <si>
    <t>1235.37</t>
  </si>
  <si>
    <t>1146.92</t>
  </si>
  <si>
    <t>1147.08</t>
  </si>
  <si>
    <t>2515.39</t>
  </si>
  <si>
    <t>953.78</t>
  </si>
  <si>
    <t>751.73</t>
  </si>
  <si>
    <t>430.83</t>
  </si>
  <si>
    <t>949.03</t>
  </si>
  <si>
    <t>315.82</t>
  </si>
  <si>
    <t>934.07</t>
  </si>
  <si>
    <t>745.3</t>
  </si>
  <si>
    <t>498.22</t>
  </si>
  <si>
    <t>1152.92</t>
  </si>
  <si>
    <t>974.57</t>
  </si>
  <si>
    <t>1307.34</t>
  </si>
  <si>
    <t>216.68</t>
  </si>
  <si>
    <t>1000.97</t>
  </si>
  <si>
    <t>1189.85</t>
  </si>
  <si>
    <t>1265.61</t>
  </si>
  <si>
    <t>335.58</t>
  </si>
  <si>
    <t>1193.63</t>
  </si>
  <si>
    <t>336.18</t>
  </si>
  <si>
    <t>914.8</t>
  </si>
  <si>
    <t>483.8</t>
  </si>
  <si>
    <t>802.38</t>
  </si>
  <si>
    <t>685.69</t>
  </si>
  <si>
    <t>1572.79</t>
  </si>
  <si>
    <t>184.45</t>
  </si>
  <si>
    <t>1345.03</t>
  </si>
  <si>
    <t>525.43</t>
  </si>
  <si>
    <t>184.88</t>
  </si>
  <si>
    <t>1331.8</t>
  </si>
  <si>
    <t>1925.54</t>
  </si>
  <si>
    <t>258.96</t>
  </si>
  <si>
    <t>1011.45</t>
  </si>
  <si>
    <t>493.74</t>
  </si>
  <si>
    <t>232.94</t>
  </si>
  <si>
    <t>665.87</t>
  </si>
  <si>
    <t>1689.85</t>
  </si>
  <si>
    <t>1211.56</t>
  </si>
  <si>
    <t>473.06</t>
  </si>
  <si>
    <t>780.56</t>
  </si>
  <si>
    <t>2386.34</t>
  </si>
  <si>
    <t>1209.99</t>
  </si>
  <si>
    <t>451.67</t>
  </si>
  <si>
    <t>1835.69</t>
  </si>
  <si>
    <t>879.54</t>
  </si>
  <si>
    <t>171.87</t>
  </si>
  <si>
    <t>1974.08</t>
  </si>
  <si>
    <t>324.68</t>
  </si>
  <si>
    <t>884.56</t>
  </si>
  <si>
    <t>650.81</t>
  </si>
  <si>
    <t>1507.94</t>
  </si>
  <si>
    <t>493.9</t>
  </si>
  <si>
    <t>632.94</t>
  </si>
  <si>
    <t>1003.62</t>
  </si>
  <si>
    <t>101.4</t>
  </si>
  <si>
    <t>221.92</t>
  </si>
  <si>
    <t>2312.91</t>
  </si>
  <si>
    <t>895.73</t>
  </si>
  <si>
    <t>799.14</t>
  </si>
  <si>
    <t>264.31</t>
  </si>
  <si>
    <t>1297.89</t>
  </si>
  <si>
    <t>998.27</t>
  </si>
  <si>
    <t>352.92</t>
  </si>
  <si>
    <t>716.85</t>
  </si>
  <si>
    <t>1776.35</t>
  </si>
  <si>
    <t>932.02</t>
  </si>
  <si>
    <t>384.13</t>
  </si>
  <si>
    <t>691.2</t>
  </si>
  <si>
    <t>918.63</t>
  </si>
  <si>
    <t>761.02</t>
  </si>
  <si>
    <t>2142.17</t>
  </si>
  <si>
    <t>702.48</t>
  </si>
  <si>
    <t>728.19</t>
  </si>
  <si>
    <t>788.55</t>
  </si>
  <si>
    <t>859.67</t>
  </si>
  <si>
    <t>387.74</t>
  </si>
  <si>
    <t>663.39</t>
  </si>
  <si>
    <t>805.02</t>
  </si>
  <si>
    <t>269.33</t>
  </si>
  <si>
    <t>863.93</t>
  </si>
  <si>
    <t>810.64</t>
  </si>
  <si>
    <t>1305.83</t>
  </si>
  <si>
    <t>514.53</t>
  </si>
  <si>
    <t>592.6</t>
  </si>
  <si>
    <t>861.5</t>
  </si>
  <si>
    <t>1115.77</t>
  </si>
  <si>
    <t>1044.11</t>
  </si>
  <si>
    <t>1295.63</t>
  </si>
  <si>
    <t>725.97</t>
  </si>
  <si>
    <t>379.48</t>
  </si>
  <si>
    <t>406.37</t>
  </si>
  <si>
    <t>370.46</t>
  </si>
  <si>
    <t>795.52</t>
  </si>
  <si>
    <t>334.23</t>
  </si>
  <si>
    <t>692.6</t>
  </si>
  <si>
    <t>1688.66</t>
  </si>
  <si>
    <t>1311.39</t>
  </si>
  <si>
    <t>435.91</t>
  </si>
  <si>
    <t>861.66</t>
  </si>
  <si>
    <t>1214.9</t>
  </si>
  <si>
    <t>1256.97</t>
  </si>
  <si>
    <t>1426.24</t>
  </si>
  <si>
    <t>312.15</t>
  </si>
  <si>
    <t>897.52</t>
  </si>
  <si>
    <t>736.12</t>
  </si>
  <si>
    <t>95.41</t>
  </si>
  <si>
    <t>1332.99</t>
  </si>
  <si>
    <t>852.7</t>
  </si>
  <si>
    <t>1310.75</t>
  </si>
  <si>
    <t>310.85</t>
  </si>
  <si>
    <t>1052.11</t>
  </si>
  <si>
    <t>1128.02</t>
  </si>
  <si>
    <t>759.67</t>
  </si>
  <si>
    <t>2276.73</t>
  </si>
  <si>
    <t>688.55</t>
  </si>
  <si>
    <t>232.34</t>
  </si>
  <si>
    <t>1391.85</t>
  </si>
  <si>
    <t>1388.34</t>
  </si>
  <si>
    <t>798.97</t>
  </si>
  <si>
    <t>1019.44</t>
  </si>
  <si>
    <t>868.14</t>
  </si>
  <si>
    <t>2344.33</t>
  </si>
  <si>
    <t>2391.36</t>
  </si>
  <si>
    <t>533.64</t>
  </si>
  <si>
    <t>357.07</t>
  </si>
  <si>
    <t>2327.27</t>
  </si>
  <si>
    <t>302.92</t>
  </si>
  <si>
    <t>1062.26</t>
  </si>
  <si>
    <t>1153.67</t>
  </si>
  <si>
    <t>801.24</t>
  </si>
  <si>
    <t>1169.06</t>
  </si>
  <si>
    <t>1347.3</t>
  </si>
  <si>
    <t>1172.73</t>
  </si>
  <si>
    <t>1345.84</t>
  </si>
  <si>
    <t>900.65</t>
  </si>
  <si>
    <t>978.62</t>
  </si>
  <si>
    <t>1410.91</t>
  </si>
  <si>
    <t>1317.5</t>
  </si>
  <si>
    <t>834.61</t>
  </si>
  <si>
    <t>917.93</t>
  </si>
  <si>
    <t>806.53</t>
  </si>
  <si>
    <t>768.74</t>
  </si>
  <si>
    <t>1340.88</t>
  </si>
  <si>
    <t>358.21</t>
  </si>
  <si>
    <t>822.41</t>
  </si>
  <si>
    <t>1067.28</t>
  </si>
  <si>
    <t>2276.03</t>
  </si>
  <si>
    <t>787.15</t>
  </si>
  <si>
    <t>817.17</t>
  </si>
  <si>
    <t>1170.9</t>
  </si>
  <si>
    <t>505.99</t>
  </si>
  <si>
    <t>887.47</t>
  </si>
  <si>
    <t>4129.92</t>
  </si>
  <si>
    <t>1902.7</t>
  </si>
  <si>
    <t>501.78</t>
  </si>
  <si>
    <t>2522.25</t>
  </si>
  <si>
    <t>933.64</t>
  </si>
  <si>
    <t>244.55</t>
  </si>
  <si>
    <t>159.13</t>
  </si>
  <si>
    <t>1691.04</t>
  </si>
  <si>
    <t>1631.64</t>
  </si>
  <si>
    <t>1814.31</t>
  </si>
  <si>
    <t>864.31</t>
  </si>
  <si>
    <t>148.27</t>
  </si>
  <si>
    <t>232.51</t>
  </si>
  <si>
    <t>995.25</t>
  </si>
  <si>
    <t>464.26</t>
  </si>
  <si>
    <t>2358.32</t>
  </si>
  <si>
    <t>102.81</t>
  </si>
  <si>
    <t>254.64</t>
  </si>
  <si>
    <t>222.41</t>
  </si>
  <si>
    <t>247.95</t>
  </si>
  <si>
    <t>226.67</t>
  </si>
  <si>
    <t>518.57</t>
  </si>
  <si>
    <t>440.5</t>
  </si>
  <si>
    <t>1324.41</t>
  </si>
  <si>
    <t>1256.37</t>
  </si>
  <si>
    <t>562.91</t>
  </si>
  <si>
    <t>3180.94</t>
  </si>
  <si>
    <t>1133.96</t>
  </si>
  <si>
    <t>2468.41</t>
  </si>
  <si>
    <t>518.2</t>
  </si>
  <si>
    <t>870.95</t>
  </si>
  <si>
    <t>410.85</t>
  </si>
  <si>
    <t>94.44</t>
  </si>
  <si>
    <t>609.07</t>
  </si>
  <si>
    <t>197.46</t>
  </si>
  <si>
    <t>1234.02</t>
  </si>
  <si>
    <t>872.25</t>
  </si>
  <si>
    <t>91.95</t>
  </si>
  <si>
    <t>864.15</t>
  </si>
  <si>
    <t>354.75</t>
  </si>
  <si>
    <t>1323.76</t>
  </si>
  <si>
    <t>854.7</t>
  </si>
  <si>
    <t>260.91</t>
  </si>
  <si>
    <t>914.15</t>
  </si>
  <si>
    <t>928.56</t>
  </si>
  <si>
    <t>1025.38</t>
  </si>
  <si>
    <t>385.48</t>
  </si>
  <si>
    <t>200.43</t>
  </si>
  <si>
    <t>1126.94</t>
  </si>
  <si>
    <t>349.62</t>
  </si>
  <si>
    <t>875.92</t>
  </si>
  <si>
    <t>900.81</t>
  </si>
  <si>
    <t>1840.88</t>
  </si>
  <si>
    <t>364.36</t>
  </si>
  <si>
    <t>395.57</t>
  </si>
  <si>
    <t>258.53</t>
  </si>
  <si>
    <t>1267.77</t>
  </si>
  <si>
    <t>719.38</t>
  </si>
  <si>
    <t>818.36</t>
  </si>
  <si>
    <t>421.33</t>
  </si>
  <si>
    <t>1190.12</t>
  </si>
  <si>
    <t>266.47</t>
  </si>
  <si>
    <t>339.85</t>
  </si>
  <si>
    <t>253.78</t>
  </si>
  <si>
    <t>210.96</t>
  </si>
  <si>
    <t>95.09</t>
  </si>
  <si>
    <t>158.26</t>
  </si>
  <si>
    <t>2242.06</t>
  </si>
  <si>
    <t>1692.06</t>
  </si>
  <si>
    <t>141.04</t>
  </si>
  <si>
    <t>412.64</t>
  </si>
  <si>
    <t>279.43</t>
  </si>
  <si>
    <t>741.79</t>
  </si>
  <si>
    <t>432.34</t>
  </si>
  <si>
    <t>142.33</t>
  </si>
  <si>
    <t>828.67</t>
  </si>
  <si>
    <t>278.13</t>
  </si>
  <si>
    <t>773.54</t>
  </si>
  <si>
    <t>208.26</t>
  </si>
  <si>
    <t>381.37</t>
  </si>
  <si>
    <t>1743.85</t>
  </si>
  <si>
    <t>524.68</t>
  </si>
  <si>
    <t>705.35</t>
  </si>
  <si>
    <t>215.39</t>
  </si>
  <si>
    <t>354.59</t>
  </si>
  <si>
    <t>168.36</t>
  </si>
  <si>
    <t>1332.45</t>
  </si>
  <si>
    <t>648.87</t>
  </si>
  <si>
    <t>263.39</t>
  </si>
  <si>
    <t>412.91</t>
  </si>
  <si>
    <t>836.34</t>
  </si>
  <si>
    <t>639.85</t>
  </si>
  <si>
    <t>1713.07</t>
  </si>
  <si>
    <t>797.41</t>
  </si>
  <si>
    <t>1269.17</t>
  </si>
  <si>
    <t>808.1</t>
  </si>
  <si>
    <t>577.11</t>
  </si>
  <si>
    <t>1292.77</t>
  </si>
  <si>
    <t>962.91</t>
  </si>
  <si>
    <t>391.95</t>
  </si>
  <si>
    <t>2234.61</t>
  </si>
  <si>
    <t>177.21</t>
  </si>
  <si>
    <t>682.94</t>
  </si>
  <si>
    <t>1680.18</t>
  </si>
  <si>
    <t>458.69</t>
  </si>
  <si>
    <t>1087.74</t>
  </si>
  <si>
    <t>180.78</t>
  </si>
  <si>
    <t>3268.74</t>
  </si>
  <si>
    <t>173.27</t>
  </si>
  <si>
    <t>1179.48</t>
  </si>
  <si>
    <t>667.98</t>
  </si>
  <si>
    <t>982.61</t>
  </si>
  <si>
    <t>797.52</t>
  </si>
  <si>
    <t>1223.7</t>
  </si>
  <si>
    <t>619.22</t>
  </si>
  <si>
    <t>328.51</t>
  </si>
  <si>
    <t>1367.71</t>
  </si>
  <si>
    <t>1365.71</t>
  </si>
  <si>
    <t>142.22</t>
  </si>
  <si>
    <t>424.89</t>
  </si>
  <si>
    <t>938.39</t>
  </si>
  <si>
    <t>206.53</t>
  </si>
  <si>
    <t>616.95</t>
  </si>
  <si>
    <t>870.84</t>
  </si>
  <si>
    <t>821.92</t>
  </si>
  <si>
    <t>322.62</t>
  </si>
  <si>
    <t>750.11</t>
  </si>
  <si>
    <t>146.65</t>
  </si>
  <si>
    <t>433.32</t>
  </si>
  <si>
    <t>838.18</t>
  </si>
  <si>
    <t>114.52</t>
  </si>
  <si>
    <t>112.37</t>
  </si>
  <si>
    <t>1276.19</t>
  </si>
  <si>
    <t>205.62</t>
  </si>
  <si>
    <t>308.8</t>
  </si>
  <si>
    <t>166.79</t>
  </si>
  <si>
    <t>211.5</t>
  </si>
  <si>
    <t>891.09</t>
  </si>
  <si>
    <t>857.02</t>
  </si>
  <si>
    <t>708.86</t>
  </si>
  <si>
    <t>182.45</t>
  </si>
  <si>
    <t>461.93</t>
  </si>
  <si>
    <t>273.6</t>
  </si>
  <si>
    <t>84.4</t>
  </si>
  <si>
    <t>2150.27</t>
  </si>
  <si>
    <t>287.26</t>
  </si>
  <si>
    <t>2306.1</t>
  </si>
  <si>
    <t>1105.45</t>
  </si>
  <si>
    <t>2579.21</t>
  </si>
  <si>
    <t>1642.23</t>
  </si>
  <si>
    <t>416.25</t>
  </si>
  <si>
    <t>283.42</t>
  </si>
  <si>
    <t>291.25</t>
  </si>
  <si>
    <t>338.34</t>
  </si>
  <si>
    <t>204.43</t>
  </si>
  <si>
    <t>1305.13</t>
  </si>
  <si>
    <t>890.12</t>
  </si>
  <si>
    <t>1147.46</t>
  </si>
  <si>
    <t>162.37</t>
  </si>
  <si>
    <t>2254.7</t>
  </si>
  <si>
    <t>153.4</t>
  </si>
  <si>
    <t>243.47</t>
  </si>
  <si>
    <t>1190.98</t>
  </si>
  <si>
    <t>102.05</t>
  </si>
  <si>
    <t>251.3</t>
  </si>
  <si>
    <t>180.24</t>
  </si>
  <si>
    <t>2961.39</t>
  </si>
  <si>
    <t>3107.18</t>
  </si>
  <si>
    <t>209.02</t>
  </si>
  <si>
    <t>3365.17</t>
  </si>
  <si>
    <t>3375.65</t>
  </si>
  <si>
    <t>3106.43</t>
  </si>
  <si>
    <t>3108.69</t>
  </si>
  <si>
    <t>3126.62</t>
  </si>
  <si>
    <t>3103.89</t>
  </si>
  <si>
    <t>1100.81</t>
  </si>
  <si>
    <t>1277.11</t>
  </si>
  <si>
    <t>542.12</t>
  </si>
  <si>
    <t>877.38</t>
  </si>
  <si>
    <t>181.59</t>
  </si>
  <si>
    <t>215.28</t>
  </si>
  <si>
    <t>268.52</t>
  </si>
  <si>
    <t>229.27</t>
  </si>
  <si>
    <t>3618.25</t>
  </si>
  <si>
    <t>1581.32</t>
  </si>
  <si>
    <t>456.48</t>
  </si>
  <si>
    <t>192.06</t>
  </si>
  <si>
    <t>372.89</t>
  </si>
  <si>
    <t>402.21</t>
  </si>
  <si>
    <t>1775.32</t>
  </si>
  <si>
    <t>616.41</t>
  </si>
  <si>
    <t>771.6</t>
  </si>
  <si>
    <t>2633.37</t>
  </si>
  <si>
    <t>2281.32</t>
  </si>
  <si>
    <t>456.86</t>
  </si>
  <si>
    <t>379.64</t>
  </si>
  <si>
    <t>536.02</t>
  </si>
  <si>
    <t>308.21</t>
  </si>
  <si>
    <t>525.22</t>
  </si>
  <si>
    <t>983.86</t>
  </si>
  <si>
    <t>1584.61</t>
  </si>
  <si>
    <t>1701.3</t>
  </si>
  <si>
    <t>219.76</t>
  </si>
  <si>
    <t>1210.96</t>
  </si>
  <si>
    <t>2478.89</t>
  </si>
  <si>
    <t>609.56</t>
  </si>
  <si>
    <t>1619.92</t>
  </si>
  <si>
    <t>1475.27</t>
  </si>
  <si>
    <t>851.24</t>
  </si>
  <si>
    <t>93.2</t>
  </si>
  <si>
    <t>2346.71</t>
  </si>
  <si>
    <t>1530.89</t>
  </si>
  <si>
    <t>1427.48</t>
  </si>
  <si>
    <t>207.78</t>
  </si>
  <si>
    <t>104.37</t>
  </si>
  <si>
    <t>465.82</t>
  </si>
  <si>
    <t>1775.49</t>
  </si>
  <si>
    <t>362.2</t>
  </si>
  <si>
    <t>997.03</t>
  </si>
  <si>
    <t>251.89</t>
  </si>
  <si>
    <t>244.6</t>
  </si>
  <si>
    <t>1745.73</t>
  </si>
  <si>
    <t>1590.55</t>
  </si>
  <si>
    <t>182.07</t>
  </si>
  <si>
    <t>880.67</t>
  </si>
  <si>
    <t>881.8</t>
  </si>
  <si>
    <t>892.01</t>
  </si>
  <si>
    <t>267.6</t>
  </si>
  <si>
    <t>1439.8</t>
  </si>
  <si>
    <t>1622.52</t>
  </si>
  <si>
    <t>776.78</t>
  </si>
  <si>
    <t>961.83</t>
  </si>
  <si>
    <t>213.93</t>
  </si>
  <si>
    <t>1365.01</t>
  </si>
  <si>
    <t>2964.53</t>
  </si>
  <si>
    <t>1254.05</t>
  </si>
  <si>
    <t>1715.93</t>
  </si>
  <si>
    <t>1730.35</t>
  </si>
  <si>
    <t>1262.8</t>
  </si>
  <si>
    <t>725.27</t>
  </si>
  <si>
    <t>2268.47</t>
  </si>
  <si>
    <t>1642.39</t>
  </si>
  <si>
    <t>891.9</t>
  </si>
  <si>
    <t>196.81</t>
  </si>
  <si>
    <t>2183.26</t>
  </si>
  <si>
    <t>751.03</t>
  </si>
  <si>
    <t>712.37</t>
  </si>
  <si>
    <t>2017.98</t>
  </si>
  <si>
    <t>2213.39</t>
  </si>
  <si>
    <t>1302.11</t>
  </si>
  <si>
    <t>1237.37</t>
  </si>
  <si>
    <t>2704.37</t>
  </si>
  <si>
    <t>61.66</t>
  </si>
  <si>
    <t>2371.06</t>
  </si>
  <si>
    <t>1055.29</t>
  </si>
  <si>
    <t>2012.74</t>
  </si>
  <si>
    <t>1813.72</t>
  </si>
  <si>
    <t>604.32</t>
  </si>
  <si>
    <t>687.47</t>
  </si>
  <si>
    <t>1074.57</t>
  </si>
  <si>
    <t>3207.4</t>
  </si>
  <si>
    <t>274.35</t>
  </si>
  <si>
    <t>1963.77</t>
  </si>
  <si>
    <t>536.34</t>
  </si>
  <si>
    <t>963.72</t>
  </si>
  <si>
    <t>542.6</t>
  </si>
  <si>
    <t>1697.68</t>
  </si>
  <si>
    <t>2552.7</t>
  </si>
  <si>
    <t>2458.15</t>
  </si>
  <si>
    <t>1378.02</t>
  </si>
  <si>
    <t>1171.33</t>
  </si>
  <si>
    <t>1369.92</t>
  </si>
  <si>
    <t>1377.65</t>
  </si>
  <si>
    <t>846.92</t>
  </si>
  <si>
    <t>1265.88</t>
  </si>
  <si>
    <t>1370.41</t>
  </si>
  <si>
    <t>1265.39</t>
  </si>
  <si>
    <t>1585.85</t>
  </si>
  <si>
    <t>590.77</t>
  </si>
  <si>
    <t>592.22</t>
  </si>
  <si>
    <t>384.5</t>
  </si>
  <si>
    <t>2091.25</t>
  </si>
  <si>
    <t>699.14</t>
  </si>
  <si>
    <t>335.96</t>
  </si>
  <si>
    <t>1006.26</t>
  </si>
  <si>
    <t>319.6</t>
  </si>
  <si>
    <t>563.23</t>
  </si>
  <si>
    <t>643.95</t>
  </si>
  <si>
    <t>322.25</t>
  </si>
  <si>
    <t>903.46</t>
  </si>
  <si>
    <t>1196.6</t>
  </si>
  <si>
    <t>853.56</t>
  </si>
  <si>
    <t>1915.28</t>
  </si>
  <si>
    <t>1103.02</t>
  </si>
  <si>
    <t>1251.24</t>
  </si>
  <si>
    <t>3644.87</t>
  </si>
  <si>
    <t>2746.98</t>
  </si>
  <si>
    <t>596.17</t>
  </si>
  <si>
    <t>519.6</t>
  </si>
  <si>
    <t>678.89</t>
  </si>
  <si>
    <t>3119.28</t>
  </si>
  <si>
    <t>996.76</t>
  </si>
  <si>
    <t>1582.78</t>
  </si>
  <si>
    <t>3312.2</t>
  </si>
  <si>
    <t>78.4</t>
  </si>
  <si>
    <t>106.32</t>
  </si>
  <si>
    <t>3067.23</t>
  </si>
  <si>
    <t>1224.89</t>
  </si>
  <si>
    <t>1457.72</t>
  </si>
  <si>
    <t>840.88</t>
  </si>
  <si>
    <t>1182.61</t>
  </si>
  <si>
    <t>1326.4</t>
  </si>
  <si>
    <t>816.36</t>
  </si>
  <si>
    <t>772.52</t>
  </si>
  <si>
    <t>1942.33</t>
  </si>
  <si>
    <t>647.62</t>
  </si>
  <si>
    <t>1262.64</t>
  </si>
  <si>
    <t>315.66</t>
  </si>
  <si>
    <t>1843.85</t>
  </si>
  <si>
    <t>2980.29</t>
  </si>
  <si>
    <t>1495.09</t>
  </si>
  <si>
    <t>881.59</t>
  </si>
  <si>
    <t>2598.54</t>
  </si>
  <si>
    <t>1955.45</t>
  </si>
  <si>
    <t>453.08</t>
  </si>
  <si>
    <t>835.21</t>
  </si>
  <si>
    <t>1373.92</t>
  </si>
  <si>
    <t>2565.55</t>
  </si>
  <si>
    <t>1286.23</t>
  </si>
  <si>
    <t>685.04</t>
  </si>
  <si>
    <t>1080.99</t>
  </si>
  <si>
    <t>1531.86</t>
  </si>
  <si>
    <t>1097.08</t>
  </si>
  <si>
    <t>1940.61</t>
  </si>
  <si>
    <t>1369.98</t>
  </si>
  <si>
    <t>3245.95</t>
  </si>
  <si>
    <t>1856.86</t>
  </si>
  <si>
    <t>2447.73</t>
  </si>
  <si>
    <t>1313.88</t>
  </si>
  <si>
    <t>1018.74</t>
  </si>
  <si>
    <t>242.82</t>
  </si>
  <si>
    <t>521.98</t>
  </si>
  <si>
    <t>3248.71</t>
  </si>
  <si>
    <t>1919.66</t>
  </si>
  <si>
    <t>3247.9</t>
  </si>
  <si>
    <t>2843.95</t>
  </si>
  <si>
    <t>1460.69</t>
  </si>
  <si>
    <t>3103.08</t>
  </si>
  <si>
    <t>1027.59</t>
  </si>
  <si>
    <t>1364.74</t>
  </si>
  <si>
    <t>357.02</t>
  </si>
  <si>
    <t>3112.85</t>
  </si>
  <si>
    <t>656.75</t>
  </si>
  <si>
    <t>72.03</t>
  </si>
  <si>
    <t>470.19</t>
  </si>
  <si>
    <t>1635.96</t>
  </si>
  <si>
    <t>1227.43</t>
  </si>
  <si>
    <t>1461.93</t>
  </si>
  <si>
    <t>1274.41</t>
  </si>
  <si>
    <t>312.64</t>
  </si>
  <si>
    <t>583.91</t>
  </si>
  <si>
    <t>1486.99</t>
  </si>
  <si>
    <t>3065.34</t>
  </si>
  <si>
    <t>3204.86</t>
  </si>
  <si>
    <t>858.48</t>
  </si>
  <si>
    <t>2369.44</t>
  </si>
  <si>
    <t>1655.02</t>
  </si>
  <si>
    <t>668.74</t>
  </si>
  <si>
    <t>224.78</t>
  </si>
  <si>
    <t>3107.88</t>
  </si>
  <si>
    <t>1433.53</t>
  </si>
  <si>
    <t>1220.52</t>
  </si>
  <si>
    <t>1446.6</t>
  </si>
  <si>
    <t>1226.78</t>
  </si>
  <si>
    <t>2430.89</t>
  </si>
  <si>
    <t>1327.65</t>
  </si>
  <si>
    <t>453.35</t>
  </si>
  <si>
    <t>1424.62</t>
  </si>
  <si>
    <t>669.01</t>
  </si>
  <si>
    <t>279.54</t>
  </si>
  <si>
    <t>283.1</t>
  </si>
  <si>
    <t>2828.24</t>
  </si>
  <si>
    <t>707.13</t>
  </si>
  <si>
    <t>973.65</t>
  </si>
  <si>
    <t>2418.63</t>
  </si>
  <si>
    <t>2371.33</t>
  </si>
  <si>
    <t>677.16</t>
  </si>
  <si>
    <t>516.63</t>
  </si>
  <si>
    <t>1381.7</t>
  </si>
  <si>
    <t>1169.71</t>
  </si>
  <si>
    <t>1937.2</t>
  </si>
  <si>
    <t>494.28</t>
  </si>
  <si>
    <t>869.71</t>
  </si>
  <si>
    <t>622.03</t>
  </si>
  <si>
    <t>499.89</t>
  </si>
  <si>
    <t>1352.75</t>
  </si>
  <si>
    <t>596.06</t>
  </si>
  <si>
    <t>1651.3</t>
  </si>
  <si>
    <t>1907.18</t>
  </si>
  <si>
    <t>1732.07</t>
  </si>
  <si>
    <t>1076.57</t>
  </si>
  <si>
    <t>858.37</t>
  </si>
  <si>
    <t>1599.57</t>
  </si>
  <si>
    <t>777.11</t>
  </si>
  <si>
    <t>1220.03</t>
  </si>
  <si>
    <t>799.03</t>
  </si>
  <si>
    <t>334.02</t>
  </si>
  <si>
    <t>404.86</t>
  </si>
  <si>
    <t>1771.49</t>
  </si>
  <si>
    <t>1405.13</t>
  </si>
  <si>
    <t>2867.71</t>
  </si>
  <si>
    <t>963.61</t>
  </si>
  <si>
    <t>879.37</t>
  </si>
  <si>
    <t>1840.23</t>
  </si>
  <si>
    <t>3132.83</t>
  </si>
  <si>
    <t>2027.27</t>
  </si>
  <si>
    <t>96.49</t>
  </si>
  <si>
    <t>1515.98</t>
  </si>
  <si>
    <t>288.72</t>
  </si>
  <si>
    <t>855.4</t>
  </si>
  <si>
    <t>1034.4</t>
  </si>
  <si>
    <t>519.71</t>
  </si>
  <si>
    <t>1746.81</t>
  </si>
  <si>
    <t>1505.72</t>
  </si>
  <si>
    <t>165.82</t>
  </si>
  <si>
    <t>611.29</t>
  </si>
  <si>
    <t>1142.01</t>
  </si>
  <si>
    <t>1445.36</t>
  </si>
  <si>
    <t>594.76</t>
  </si>
  <si>
    <t>2323.16</t>
  </si>
  <si>
    <t>1212.64</t>
  </si>
  <si>
    <t>1149.3</t>
  </si>
  <si>
    <t>329.54</t>
  </si>
  <si>
    <t>1875.59</t>
  </si>
  <si>
    <t>2125.7</t>
  </si>
  <si>
    <t>322.73</t>
  </si>
  <si>
    <t>1239.9</t>
  </si>
  <si>
    <t>1622.03</t>
  </si>
  <si>
    <t>3119.71</t>
  </si>
  <si>
    <t>229.64</t>
  </si>
  <si>
    <t>204.54</t>
  </si>
  <si>
    <t>1740.5</t>
  </si>
  <si>
    <t>2334.83</t>
  </si>
  <si>
    <t>800.97</t>
  </si>
  <si>
    <t>1413.12</t>
  </si>
  <si>
    <t>1300.32</t>
  </si>
  <si>
    <t>3130.56</t>
  </si>
  <si>
    <t>1295.79</t>
  </si>
  <si>
    <t>2480.67</t>
  </si>
  <si>
    <t>781.43</t>
  </si>
  <si>
    <t>937.1</t>
  </si>
  <si>
    <t>2183.48</t>
  </si>
  <si>
    <t>278.89</t>
  </si>
  <si>
    <t>2846.87</t>
  </si>
  <si>
    <t>552.92</t>
  </si>
  <si>
    <t>4058.05</t>
  </si>
  <si>
    <t>404.7</t>
  </si>
  <si>
    <t>3029.59</t>
  </si>
  <si>
    <t>3543.25</t>
  </si>
  <si>
    <t>1794.87</t>
  </si>
  <si>
    <t>1890.07</t>
  </si>
  <si>
    <t>3546.65</t>
  </si>
  <si>
    <t>438.61</t>
  </si>
  <si>
    <t>1279.1</t>
  </si>
  <si>
    <t>1857.07</t>
  </si>
  <si>
    <t>718.63</t>
  </si>
  <si>
    <t>430.89</t>
  </si>
  <si>
    <t>1112.64</t>
  </si>
  <si>
    <t>2512.1</t>
  </si>
  <si>
    <t>2452.81</t>
  </si>
  <si>
    <t>1185.31</t>
  </si>
  <si>
    <t>1044.28</t>
  </si>
  <si>
    <t>1446.76</t>
  </si>
  <si>
    <t>1507.34</t>
  </si>
  <si>
    <t>489.42</t>
  </si>
  <si>
    <t>581.48</t>
  </si>
  <si>
    <t>3112.2</t>
  </si>
  <si>
    <t>3055.29</t>
  </si>
  <si>
    <t>1771.98</t>
  </si>
  <si>
    <t>518.3</t>
  </si>
  <si>
    <t>313.01</t>
  </si>
  <si>
    <t>1036.29</t>
  </si>
  <si>
    <t>671.54</t>
  </si>
  <si>
    <t>93.09</t>
  </si>
  <si>
    <t>1426.03</t>
  </si>
  <si>
    <t>1459.77</t>
  </si>
  <si>
    <t>3137.26</t>
  </si>
  <si>
    <t>385.8</t>
  </si>
  <si>
    <t>1494.71</t>
  </si>
  <si>
    <t>2982.29</t>
  </si>
  <si>
    <t>789.63</t>
  </si>
  <si>
    <t>470.63</t>
  </si>
  <si>
    <t>1835.1</t>
  </si>
  <si>
    <t>3169.33</t>
  </si>
  <si>
    <t>731.86</t>
  </si>
  <si>
    <t>1473.16</t>
  </si>
  <si>
    <t>1374.3</t>
  </si>
  <si>
    <t>362.69</t>
  </si>
  <si>
    <t>821.98</t>
  </si>
  <si>
    <t>249.3</t>
  </si>
  <si>
    <t>954.05</t>
  </si>
  <si>
    <t>456.05</t>
  </si>
  <si>
    <t>540.82</t>
  </si>
  <si>
    <t>157.4</t>
  </si>
  <si>
    <t>1285.1</t>
  </si>
  <si>
    <t>1145.36</t>
  </si>
  <si>
    <t>237.91</t>
  </si>
  <si>
    <t>1443.52</t>
  </si>
  <si>
    <t>778.56</t>
  </si>
  <si>
    <t>3271.71</t>
  </si>
  <si>
    <t>406.8</t>
  </si>
  <si>
    <t>1654.16</t>
  </si>
  <si>
    <t>1608.96</t>
  </si>
  <si>
    <t>1775.81</t>
  </si>
  <si>
    <t>1774.62</t>
  </si>
  <si>
    <t>973.33</t>
  </si>
  <si>
    <t>823.38</t>
  </si>
  <si>
    <t>865.44</t>
  </si>
  <si>
    <t>255.62</t>
  </si>
  <si>
    <t>1901.62</t>
  </si>
  <si>
    <t>4152.11</t>
  </si>
  <si>
    <t>96.92</t>
  </si>
  <si>
    <t>877.54</t>
  </si>
  <si>
    <t>217.22</t>
  </si>
  <si>
    <t>1752.32</t>
  </si>
  <si>
    <t>234.72</t>
  </si>
  <si>
    <t>2330.62</t>
  </si>
  <si>
    <t>778.51</t>
  </si>
  <si>
    <t>429.7</t>
  </si>
  <si>
    <t>688.18</t>
  </si>
  <si>
    <t>717.17</t>
  </si>
  <si>
    <t>2194.33</t>
  </si>
  <si>
    <t>2955.24</t>
  </si>
  <si>
    <t>1296.06</t>
  </si>
  <si>
    <t>281.26</t>
  </si>
  <si>
    <t>295.3</t>
  </si>
  <si>
    <t>816.79</t>
  </si>
  <si>
    <t>1342.28</t>
  </si>
  <si>
    <t>449.73</t>
  </si>
  <si>
    <t>1794.71</t>
  </si>
  <si>
    <t>367.98</t>
  </si>
  <si>
    <t>510.91</t>
  </si>
  <si>
    <t>770.19</t>
  </si>
  <si>
    <t>1114.58</t>
  </si>
  <si>
    <t>163.71</t>
  </si>
  <si>
    <t>316.52</t>
  </si>
  <si>
    <t>344.11</t>
  </si>
  <si>
    <t>454.59</t>
  </si>
  <si>
    <t>810.26</t>
  </si>
  <si>
    <t>310.42</t>
  </si>
  <si>
    <t>773.87</t>
  </si>
  <si>
    <t>2354.05</t>
  </si>
  <si>
    <t>237.69</t>
  </si>
  <si>
    <t>517.93</t>
  </si>
  <si>
    <t>1775.27</t>
  </si>
  <si>
    <t>2730.72</t>
  </si>
  <si>
    <t>455.99</t>
  </si>
  <si>
    <t>538.77</t>
  </si>
  <si>
    <t>1331.59</t>
  </si>
  <si>
    <t>963.34</t>
  </si>
  <si>
    <t>1120.52</t>
  </si>
  <si>
    <t>1964.85</t>
  </si>
  <si>
    <t>390.77</t>
  </si>
  <si>
    <t>1264.85</t>
  </si>
  <si>
    <t>115.55</t>
  </si>
  <si>
    <t>748.49</t>
  </si>
  <si>
    <t>244.49</t>
  </si>
  <si>
    <t>1415.82</t>
  </si>
  <si>
    <t>1307.07</t>
  </si>
  <si>
    <t>474.57</t>
  </si>
  <si>
    <t>3704.64</t>
  </si>
  <si>
    <t>1370.46</t>
  </si>
  <si>
    <t>2045.41</t>
  </si>
  <si>
    <t>2503.73</t>
  </si>
  <si>
    <t>2285.1</t>
  </si>
  <si>
    <t>1916.63</t>
  </si>
  <si>
    <t>688.88</t>
  </si>
  <si>
    <t>181.86</t>
  </si>
  <si>
    <t>1318.31</t>
  </si>
  <si>
    <t>3093.85</t>
  </si>
  <si>
    <t>2095.74</t>
  </si>
  <si>
    <t>3140.61</t>
  </si>
  <si>
    <t>3008.59</t>
  </si>
  <si>
    <t>3565.61</t>
  </si>
  <si>
    <t>1107.45</t>
  </si>
  <si>
    <t>770.79</t>
  </si>
  <si>
    <t>1143.9</t>
  </si>
  <si>
    <t>1817.93</t>
  </si>
  <si>
    <t>1908.21</t>
  </si>
  <si>
    <t>1637.91</t>
  </si>
  <si>
    <t>310.37</t>
  </si>
  <si>
    <t>841.47</t>
  </si>
  <si>
    <t>3111.34</t>
  </si>
  <si>
    <t>1416.31</t>
  </si>
  <si>
    <t>1287.58</t>
  </si>
  <si>
    <t>3113.82</t>
  </si>
  <si>
    <t>839.58</t>
  </si>
  <si>
    <t>650.22</t>
  </si>
  <si>
    <t>788.99</t>
  </si>
  <si>
    <t>2442.12</t>
  </si>
  <si>
    <t>1225.54</t>
  </si>
  <si>
    <t>378.89</t>
  </si>
  <si>
    <t>1261.61</t>
  </si>
  <si>
    <t>979.37</t>
  </si>
  <si>
    <t>2159.94</t>
  </si>
  <si>
    <t>699.19</t>
  </si>
  <si>
    <t>1455.13</t>
  </si>
  <si>
    <t>272.95</t>
  </si>
  <si>
    <t>442.12</t>
  </si>
  <si>
    <t>1536.72</t>
  </si>
  <si>
    <t>542.44</t>
  </si>
  <si>
    <t>934.72</t>
  </si>
  <si>
    <t>316.85</t>
  </si>
  <si>
    <t>555.24</t>
  </si>
  <si>
    <t>218.68</t>
  </si>
  <si>
    <t>1895.47</t>
  </si>
  <si>
    <t>3023.17</t>
  </si>
  <si>
    <t>407.56</t>
  </si>
  <si>
    <t>1057.02</t>
  </si>
  <si>
    <t>261.34</t>
  </si>
  <si>
    <t>709.45</t>
  </si>
  <si>
    <t>1922.03</t>
  </si>
  <si>
    <t>511.77</t>
  </si>
  <si>
    <t>1629.27</t>
  </si>
  <si>
    <t>88.44</t>
  </si>
  <si>
    <t>3132.94</t>
  </si>
  <si>
    <t>827.54</t>
  </si>
  <si>
    <t>510.26</t>
  </si>
  <si>
    <t>670.25</t>
  </si>
  <si>
    <t>1086.88</t>
  </si>
  <si>
    <t>828.62</t>
  </si>
  <si>
    <t>1721.76</t>
  </si>
  <si>
    <t>2097.46</t>
  </si>
  <si>
    <t>731.7</t>
  </si>
  <si>
    <t>823.11</t>
  </si>
  <si>
    <t>978.89</t>
  </si>
  <si>
    <t>302.65</t>
  </si>
  <si>
    <t>548.92</t>
  </si>
  <si>
    <t>827.27</t>
  </si>
  <si>
    <t>2321.98</t>
  </si>
  <si>
    <t>435.75</t>
  </si>
  <si>
    <t>967.33</t>
  </si>
  <si>
    <t>1308.91</t>
  </si>
  <si>
    <t>2222.52</t>
  </si>
  <si>
    <t>722.95</t>
  </si>
  <si>
    <t>106.16</t>
  </si>
  <si>
    <t>299.73</t>
  </si>
  <si>
    <t>600.97</t>
  </si>
  <si>
    <t>584.07</t>
  </si>
  <si>
    <t>175.11</t>
  </si>
  <si>
    <t>1338.12</t>
  </si>
  <si>
    <t>279.64</t>
  </si>
  <si>
    <t>973.92</t>
  </si>
  <si>
    <t>2342.06</t>
  </si>
  <si>
    <t>1415.01</t>
  </si>
  <si>
    <t>221.22</t>
  </si>
  <si>
    <t>2529.54</t>
  </si>
  <si>
    <t>283.96</t>
  </si>
  <si>
    <t>707.34</t>
  </si>
  <si>
    <t>598.16</t>
  </si>
  <si>
    <t>597.73</t>
  </si>
  <si>
    <t>1913.82</t>
  </si>
  <si>
    <t>785.15</t>
  </si>
  <si>
    <t>1445.9</t>
  </si>
  <si>
    <t>511.12</t>
  </si>
  <si>
    <t>103.46</t>
  </si>
  <si>
    <t>1168.2</t>
  </si>
  <si>
    <t>595.68</t>
  </si>
  <si>
    <t>469.11</t>
  </si>
  <si>
    <t>1913.12</t>
  </si>
  <si>
    <t>1652.97</t>
  </si>
  <si>
    <t>1274.78</t>
  </si>
  <si>
    <t>1200.43</t>
  </si>
  <si>
    <t>1044.06</t>
  </si>
  <si>
    <t>455.4</t>
  </si>
  <si>
    <t>1062.58</t>
  </si>
  <si>
    <t>3094.39</t>
  </si>
  <si>
    <t>283.15</t>
  </si>
  <si>
    <t>418.09</t>
  </si>
  <si>
    <t>891.74</t>
  </si>
  <si>
    <t>1183.37</t>
  </si>
  <si>
    <t>1075.11</t>
  </si>
  <si>
    <t>436.88</t>
  </si>
  <si>
    <t>341.41</t>
  </si>
  <si>
    <t>1608.37</t>
  </si>
  <si>
    <t>595.79</t>
  </si>
  <si>
    <t>598.76</t>
  </si>
  <si>
    <t>1872.52</t>
  </si>
  <si>
    <t>883.59</t>
  </si>
  <si>
    <t>517.22</t>
  </si>
  <si>
    <t>1066.79</t>
  </si>
  <si>
    <t>3110.26</t>
  </si>
  <si>
    <t>1972.79</t>
  </si>
  <si>
    <t>2062.15</t>
  </si>
  <si>
    <t>629.54</t>
  </si>
  <si>
    <t>604.97</t>
  </si>
  <si>
    <t>927.75</t>
  </si>
  <si>
    <t>353.51</t>
  </si>
  <si>
    <t>1284.88</t>
  </si>
  <si>
    <t>1763.01</t>
  </si>
  <si>
    <t>173.76</t>
  </si>
  <si>
    <t>511.34</t>
  </si>
  <si>
    <t>1200.65</t>
  </si>
  <si>
    <t>1443.9</t>
  </si>
  <si>
    <t>821.06</t>
  </si>
  <si>
    <t>897.79</t>
  </si>
  <si>
    <t>736.23</t>
  </si>
  <si>
    <t>809.67</t>
  </si>
  <si>
    <t>1302.27</t>
  </si>
  <si>
    <t>606.43</t>
  </si>
  <si>
    <t>2537.96</t>
  </si>
  <si>
    <t>1661.12</t>
  </si>
  <si>
    <t>598.81</t>
  </si>
  <si>
    <t>716.68</t>
  </si>
  <si>
    <t>484.99</t>
  </si>
  <si>
    <t>1296.54</t>
  </si>
  <si>
    <t>1479.05</t>
  </si>
  <si>
    <t>991.42</t>
  </si>
  <si>
    <t>76.51</t>
  </si>
  <si>
    <t>908.26</t>
  </si>
  <si>
    <t>1086.77</t>
  </si>
  <si>
    <t>532.07</t>
  </si>
  <si>
    <t>514.04</t>
  </si>
  <si>
    <t>474.24</t>
  </si>
  <si>
    <t>505.78</t>
  </si>
  <si>
    <t>1505.99</t>
  </si>
  <si>
    <t>587.91</t>
  </si>
  <si>
    <t>1480.13</t>
  </si>
  <si>
    <t>614.96</t>
  </si>
  <si>
    <t>1479.64</t>
  </si>
  <si>
    <t>1434.56</t>
  </si>
  <si>
    <t>2651.13</t>
  </si>
  <si>
    <t>1250.86</t>
  </si>
  <si>
    <t>919.6</t>
  </si>
  <si>
    <t>2254.27</t>
  </si>
  <si>
    <t>515.55</t>
  </si>
  <si>
    <t>1762.04</t>
  </si>
  <si>
    <t>1233.59</t>
  </si>
  <si>
    <t>2077.05</t>
  </si>
  <si>
    <t>3359.34</t>
  </si>
  <si>
    <t>396.65</t>
  </si>
  <si>
    <t>396.38</t>
  </si>
  <si>
    <t>1093.25</t>
  </si>
  <si>
    <t>913.23</t>
  </si>
  <si>
    <t>1229.54</t>
  </si>
  <si>
    <t>1184.29</t>
  </si>
  <si>
    <t>253.73</t>
  </si>
  <si>
    <t>843.36</t>
  </si>
  <si>
    <t>2135.69</t>
  </si>
  <si>
    <t>461.56</t>
  </si>
  <si>
    <t>1262.31</t>
  </si>
  <si>
    <t>613.28</t>
  </si>
  <si>
    <t>1899.08</t>
  </si>
  <si>
    <t>1196.17</t>
  </si>
  <si>
    <t>440.55</t>
  </si>
  <si>
    <t>396.22</t>
  </si>
  <si>
    <t>3135.15</t>
  </si>
  <si>
    <t>3765.71</t>
  </si>
  <si>
    <t>1586.12</t>
  </si>
  <si>
    <t>1452.75</t>
  </si>
  <si>
    <t>360.69</t>
  </si>
  <si>
    <t>1696.98</t>
  </si>
  <si>
    <t>2374.89</t>
  </si>
  <si>
    <t>642.87</t>
  </si>
  <si>
    <t>268.47</t>
  </si>
  <si>
    <t>1713.61</t>
  </si>
  <si>
    <t>1818.25</t>
  </si>
  <si>
    <t>475.97</t>
  </si>
  <si>
    <t>539.04</t>
  </si>
  <si>
    <t>172.14</t>
  </si>
  <si>
    <t>1918.63</t>
  </si>
  <si>
    <t>1809.99</t>
  </si>
  <si>
    <t>849.3</t>
  </si>
  <si>
    <t>2209.5</t>
  </si>
  <si>
    <t>350.38</t>
  </si>
  <si>
    <t>1123.65</t>
  </si>
  <si>
    <t>2457.45</t>
  </si>
  <si>
    <t>1770.25</t>
  </si>
  <si>
    <t>218.41</t>
  </si>
  <si>
    <t>300.38</t>
  </si>
  <si>
    <t>461.99</t>
  </si>
  <si>
    <t>72.52</t>
  </si>
  <si>
    <t>1831.64</t>
  </si>
  <si>
    <t>1909.94</t>
  </si>
  <si>
    <t>330.02</t>
  </si>
  <si>
    <t>1363.28</t>
  </si>
  <si>
    <t>2352.21</t>
  </si>
  <si>
    <t>786.56</t>
  </si>
  <si>
    <t>321.33</t>
  </si>
  <si>
    <t>579.64</t>
  </si>
  <si>
    <t>338.72</t>
  </si>
  <si>
    <t>757.61</t>
  </si>
  <si>
    <t>4125.33</t>
  </si>
  <si>
    <t>849.08</t>
  </si>
  <si>
    <t>2327.65</t>
  </si>
  <si>
    <t>1920.03</t>
  </si>
  <si>
    <t>283.91</t>
  </si>
  <si>
    <t>3717.55</t>
  </si>
  <si>
    <t>434.99</t>
  </si>
  <si>
    <t>159.77</t>
  </si>
  <si>
    <t>1225.27</t>
  </si>
  <si>
    <t>1672.3</t>
  </si>
  <si>
    <t>1729.59</t>
  </si>
  <si>
    <t>1224.78</t>
  </si>
  <si>
    <t>151.51</t>
  </si>
  <si>
    <t>2018.79</t>
  </si>
  <si>
    <t>721.54</t>
  </si>
  <si>
    <t>669.92</t>
  </si>
  <si>
    <t>1169.82</t>
  </si>
  <si>
    <t>1170.14</t>
  </si>
  <si>
    <t>975.65</t>
  </si>
  <si>
    <t>1215.34</t>
  </si>
  <si>
    <t>2296.22</t>
  </si>
  <si>
    <t>1177.7</t>
  </si>
  <si>
    <t>608.53</t>
  </si>
  <si>
    <t>511.66</t>
  </si>
  <si>
    <t>574.62</t>
  </si>
  <si>
    <t>585.42</t>
  </si>
  <si>
    <t>1784.07</t>
  </si>
  <si>
    <t>1473.87</t>
  </si>
  <si>
    <t>610.15</t>
  </si>
  <si>
    <t>2296.92</t>
  </si>
  <si>
    <t>380.51</t>
  </si>
  <si>
    <t>2376.24</t>
  </si>
  <si>
    <t>145.57</t>
  </si>
  <si>
    <t>2320.63</t>
  </si>
  <si>
    <t>2520.63</t>
  </si>
  <si>
    <t>2296.33</t>
  </si>
  <si>
    <t>324.14</t>
  </si>
  <si>
    <t>250.38</t>
  </si>
  <si>
    <t>273.27</t>
  </si>
  <si>
    <t>613.39</t>
  </si>
  <si>
    <t>742.44</t>
  </si>
  <si>
    <t>1572.14</t>
  </si>
  <si>
    <t>464.36</t>
  </si>
  <si>
    <t>487.04</t>
  </si>
  <si>
    <t>222.73</t>
  </si>
  <si>
    <t>847.62</t>
  </si>
  <si>
    <t>226.51</t>
  </si>
  <si>
    <t>1627.11</t>
  </si>
  <si>
    <t>505.72</t>
  </si>
  <si>
    <t>1029.97</t>
  </si>
  <si>
    <t>410.31</t>
  </si>
  <si>
    <t>143.03</t>
  </si>
  <si>
    <t>198.49</t>
  </si>
  <si>
    <t>822.52</t>
  </si>
  <si>
    <t>1253.13</t>
  </si>
  <si>
    <t>155.72</t>
  </si>
  <si>
    <t>855.29</t>
  </si>
  <si>
    <t>1349.78</t>
  </si>
  <si>
    <t>179.05</t>
  </si>
  <si>
    <t>184.34</t>
  </si>
  <si>
    <t>487.53</t>
  </si>
  <si>
    <t>171.81</t>
  </si>
  <si>
    <t>1584.07</t>
  </si>
  <si>
    <t>486.77</t>
  </si>
  <si>
    <t>809.13</t>
  </si>
  <si>
    <t>303.83</t>
  </si>
  <si>
    <t>589.53</t>
  </si>
  <si>
    <t>2211.29</t>
  </si>
  <si>
    <t>330.35</t>
  </si>
  <si>
    <t>2159.23</t>
  </si>
  <si>
    <t>343.3</t>
  </si>
  <si>
    <t>1849.95</t>
  </si>
  <si>
    <t>406.16</t>
  </si>
  <si>
    <t>1271.17</t>
  </si>
  <si>
    <t>780.13</t>
  </si>
  <si>
    <t>1875.92</t>
  </si>
  <si>
    <t>2520.41</t>
  </si>
  <si>
    <t>983.64</t>
  </si>
  <si>
    <t>955.4</t>
  </si>
  <si>
    <t>686.72</t>
  </si>
  <si>
    <t>739.09</t>
  </si>
  <si>
    <t>1768.58</t>
  </si>
  <si>
    <t>494.01</t>
  </si>
  <si>
    <t>552.7</t>
  </si>
  <si>
    <t>418.57</t>
  </si>
  <si>
    <t>376.24</t>
  </si>
  <si>
    <t>61.5</t>
  </si>
  <si>
    <t>1965.71</t>
  </si>
  <si>
    <t>525.81</t>
  </si>
  <si>
    <t>380.67</t>
  </si>
  <si>
    <t>1016.63</t>
  </si>
  <si>
    <t>1985.69</t>
  </si>
  <si>
    <t>1875.81</t>
  </si>
  <si>
    <t>1464.85</t>
  </si>
  <si>
    <t>477.16</t>
  </si>
  <si>
    <t>84.61</t>
  </si>
  <si>
    <t>582.78</t>
  </si>
  <si>
    <t>1867.44</t>
  </si>
  <si>
    <t>1120.03</t>
  </si>
  <si>
    <t>665.34</t>
  </si>
  <si>
    <t>269.92</t>
  </si>
  <si>
    <t>308.42</t>
  </si>
  <si>
    <t>1058.91</t>
  </si>
  <si>
    <t>211.99</t>
  </si>
  <si>
    <t>57.99</t>
  </si>
  <si>
    <t>1013.34</t>
  </si>
  <si>
    <t>229.21</t>
  </si>
  <si>
    <t>1269.87</t>
  </si>
  <si>
    <t>815.17</t>
  </si>
  <si>
    <t>1219.55</t>
  </si>
  <si>
    <t>1181.86</t>
  </si>
  <si>
    <t>763.66</t>
  </si>
  <si>
    <t>720.68</t>
  </si>
  <si>
    <t>1043.3</t>
  </si>
  <si>
    <t>980.56</t>
  </si>
  <si>
    <t>1173.92</t>
  </si>
  <si>
    <t>238.93</t>
  </si>
  <si>
    <t>451.51</t>
  </si>
  <si>
    <t>2075.22</t>
  </si>
  <si>
    <t>276.46</t>
  </si>
  <si>
    <t>1001.67</t>
  </si>
  <si>
    <t>186.72</t>
  </si>
  <si>
    <t>1367.6</t>
  </si>
  <si>
    <t>4347.25</t>
  </si>
  <si>
    <t>56.86</t>
  </si>
  <si>
    <t>1013.01</t>
  </si>
  <si>
    <t>1455.35</t>
  </si>
  <si>
    <t>2779.37</t>
  </si>
  <si>
    <t>2960.21</t>
  </si>
  <si>
    <t>1145.73</t>
  </si>
  <si>
    <t>926.51</t>
  </si>
  <si>
    <t>82.45</t>
  </si>
  <si>
    <t>1227.27</t>
  </si>
  <si>
    <t>1389.85</t>
  </si>
  <si>
    <t>1719.28</t>
  </si>
  <si>
    <t>530.62</t>
  </si>
  <si>
    <t>134.45</t>
  </si>
  <si>
    <t>367.06</t>
  </si>
  <si>
    <t>268.79</t>
  </si>
  <si>
    <t>1284.34</t>
  </si>
  <si>
    <t>1993.9</t>
  </si>
  <si>
    <t>723.7</t>
  </si>
  <si>
    <t>380.99</t>
  </si>
  <si>
    <t>345.09</t>
  </si>
  <si>
    <t>1567.82</t>
  </si>
  <si>
    <t>275.27</t>
  </si>
  <si>
    <t>684.88</t>
  </si>
  <si>
    <t>425.59</t>
  </si>
  <si>
    <t>1448.65</t>
  </si>
  <si>
    <t>1141.79</t>
  </si>
  <si>
    <t>225.7</t>
  </si>
  <si>
    <t>1556.21</t>
  </si>
  <si>
    <t>1898.87</t>
  </si>
  <si>
    <t>81.37</t>
  </si>
  <si>
    <t>1071.44</t>
  </si>
  <si>
    <t>548.7</t>
  </si>
  <si>
    <t>397.46</t>
  </si>
  <si>
    <t>548.65</t>
  </si>
  <si>
    <t>1152.86</t>
  </si>
  <si>
    <t>98.87</t>
  </si>
  <si>
    <t>2212.47</t>
  </si>
  <si>
    <t>1222.73</t>
  </si>
  <si>
    <t>140.93</t>
  </si>
  <si>
    <t>626.35</t>
  </si>
  <si>
    <t>627.05</t>
  </si>
  <si>
    <t>203.4</t>
  </si>
  <si>
    <t>93.57</t>
  </si>
  <si>
    <t>208.05</t>
  </si>
  <si>
    <t>2310.26</t>
  </si>
  <si>
    <t>1774.78</t>
  </si>
  <si>
    <t>702.75</t>
  </si>
  <si>
    <t>740.55</t>
  </si>
  <si>
    <t>1406.75</t>
  </si>
  <si>
    <t>2333.42</t>
  </si>
  <si>
    <t>1616.74</t>
  </si>
  <si>
    <t>178.67</t>
  </si>
  <si>
    <t>1258.26</t>
  </si>
  <si>
    <t>1373.54</t>
  </si>
  <si>
    <t>538.5</t>
  </si>
  <si>
    <t>1167.55</t>
  </si>
  <si>
    <t>587.37</t>
  </si>
  <si>
    <t>282.34</t>
  </si>
  <si>
    <t>1255.99</t>
  </si>
  <si>
    <t>626.24</t>
  </si>
  <si>
    <t>168.52</t>
  </si>
  <si>
    <t>339.52</t>
  </si>
  <si>
    <t>337.26</t>
  </si>
  <si>
    <t>878.83</t>
  </si>
  <si>
    <t>463.23</t>
  </si>
  <si>
    <t>773.7</t>
  </si>
  <si>
    <t>382.07</t>
  </si>
  <si>
    <t>1417.12</t>
  </si>
  <si>
    <t>504.91</t>
  </si>
  <si>
    <t>775.54</t>
  </si>
  <si>
    <t>1263.34</t>
  </si>
  <si>
    <t>1230.99</t>
  </si>
  <si>
    <t>1108.91</t>
  </si>
  <si>
    <t>280.83</t>
  </si>
  <si>
    <t>1493.68</t>
  </si>
  <si>
    <t>327.16</t>
  </si>
  <si>
    <t>882.4</t>
  </si>
  <si>
    <t>759.02</t>
  </si>
  <si>
    <t>336.93</t>
  </si>
  <si>
    <t>542.87</t>
  </si>
  <si>
    <t>228.89</t>
  </si>
  <si>
    <t>525.05</t>
  </si>
  <si>
    <t>533.21</t>
  </si>
  <si>
    <t>1978.29</t>
  </si>
  <si>
    <t>1999.78</t>
  </si>
  <si>
    <t>1427.86</t>
  </si>
  <si>
    <t>425.49</t>
  </si>
  <si>
    <t>228.83</t>
  </si>
  <si>
    <t>826.35</t>
  </si>
  <si>
    <t>477.27</t>
  </si>
  <si>
    <t>480.67</t>
  </si>
  <si>
    <t>3767.44</t>
  </si>
  <si>
    <t>1310.31</t>
  </si>
  <si>
    <t>431.8</t>
  </si>
  <si>
    <t>2134.45</t>
  </si>
  <si>
    <t>2817.06</t>
  </si>
  <si>
    <t>171.06</t>
  </si>
  <si>
    <t>2304.37</t>
  </si>
  <si>
    <t>1333.8</t>
  </si>
  <si>
    <t>453.83</t>
  </si>
  <si>
    <t>943.14</t>
  </si>
  <si>
    <t>985.85</t>
  </si>
  <si>
    <t>1310.58</t>
  </si>
  <si>
    <t>689.85</t>
  </si>
  <si>
    <t>304.43</t>
  </si>
  <si>
    <t>218.84</t>
  </si>
  <si>
    <t>1346.33</t>
  </si>
  <si>
    <t>745.46</t>
  </si>
  <si>
    <t>93.68</t>
  </si>
  <si>
    <t>974.41</t>
  </si>
  <si>
    <t>424.3</t>
  </si>
  <si>
    <t>1405.18</t>
  </si>
  <si>
    <t>540.12</t>
  </si>
  <si>
    <t>397.08</t>
  </si>
  <si>
    <t>417.6</t>
  </si>
  <si>
    <t>306.8</t>
  </si>
  <si>
    <t>220.73</t>
  </si>
  <si>
    <t>1901.84</t>
  </si>
  <si>
    <t>1848.97</t>
  </si>
  <si>
    <t>1869.17</t>
  </si>
  <si>
    <t>373.33</t>
  </si>
  <si>
    <t>1755.02</t>
  </si>
  <si>
    <t>2546.82</t>
  </si>
  <si>
    <t>824.73</t>
  </si>
  <si>
    <t>313.07</t>
  </si>
  <si>
    <t>599.73</t>
  </si>
  <si>
    <t>1167.93</t>
  </si>
  <si>
    <t>267.55</t>
  </si>
  <si>
    <t>1841.42</t>
  </si>
  <si>
    <t>1403.02</t>
  </si>
  <si>
    <t>277.27</t>
  </si>
  <si>
    <t>764.31</t>
  </si>
  <si>
    <t>1494.55</t>
  </si>
  <si>
    <t>409.56</t>
  </si>
  <si>
    <t>1731.86</t>
  </si>
  <si>
    <t>2130.99</t>
  </si>
  <si>
    <t>338.39</t>
  </si>
  <si>
    <t>378.73</t>
  </si>
  <si>
    <t>437.37</t>
  </si>
  <si>
    <t>3100.97</t>
  </si>
  <si>
    <t>774.46</t>
  </si>
  <si>
    <t>1068.9</t>
  </si>
  <si>
    <t>278.51</t>
  </si>
  <si>
    <t>1193.14</t>
  </si>
  <si>
    <t>1953.29</t>
  </si>
  <si>
    <t>611.88</t>
  </si>
  <si>
    <t>997.84</t>
  </si>
  <si>
    <t>1179.37</t>
  </si>
  <si>
    <t>2130.67</t>
  </si>
  <si>
    <t>574.89</t>
  </si>
  <si>
    <t>481.05</t>
  </si>
  <si>
    <t>814.2</t>
  </si>
  <si>
    <t>94.17</t>
  </si>
  <si>
    <t>772.79</t>
  </si>
  <si>
    <t>1221.81</t>
  </si>
  <si>
    <t>1154.75</t>
  </si>
  <si>
    <t>1051.73</t>
  </si>
  <si>
    <t>1346.65</t>
  </si>
  <si>
    <t>965.71</t>
  </si>
  <si>
    <t>285.48</t>
  </si>
  <si>
    <t>331.64</t>
  </si>
  <si>
    <t>594.82</t>
  </si>
  <si>
    <t>795.25</t>
  </si>
  <si>
    <t>439.42</t>
  </si>
  <si>
    <t>3042.71</t>
  </si>
  <si>
    <t>1151.89</t>
  </si>
  <si>
    <t>972.3</t>
  </si>
  <si>
    <t>3360.75</t>
  </si>
  <si>
    <t>313.61</t>
  </si>
  <si>
    <t>1197.95</t>
  </si>
  <si>
    <t>1088.77</t>
  </si>
  <si>
    <t>1153.46</t>
  </si>
  <si>
    <t>653.83</t>
  </si>
  <si>
    <t>985.37</t>
  </si>
  <si>
    <t>1035.91</t>
  </si>
  <si>
    <t>92.44</t>
  </si>
  <si>
    <t>640.93</t>
  </si>
  <si>
    <t>466.9</t>
  </si>
  <si>
    <t>495.3</t>
  </si>
  <si>
    <t>2110.48</t>
  </si>
  <si>
    <t>1683.05</t>
  </si>
  <si>
    <t>1348.76</t>
  </si>
  <si>
    <t>1738.66</t>
  </si>
  <si>
    <t>1893.95</t>
  </si>
  <si>
    <t>1951.46</t>
  </si>
  <si>
    <t>438.12</t>
  </si>
  <si>
    <t>436.93</t>
  </si>
  <si>
    <t>2496.82</t>
  </si>
  <si>
    <t>534.07</t>
  </si>
  <si>
    <t>1145.03</t>
  </si>
  <si>
    <t>698.7</t>
  </si>
  <si>
    <t>306.32</t>
  </si>
  <si>
    <t>1312.31</t>
  </si>
  <si>
    <t>803.08</t>
  </si>
  <si>
    <t>2904.05</t>
  </si>
  <si>
    <t>226.73</t>
  </si>
  <si>
    <t>2090.71</t>
  </si>
  <si>
    <t>638.66</t>
  </si>
  <si>
    <t>1680.51</t>
  </si>
  <si>
    <t>550.81</t>
  </si>
  <si>
    <t>266.85</t>
  </si>
  <si>
    <t>1138.61</t>
  </si>
  <si>
    <t>1099.46</t>
  </si>
  <si>
    <t>208.96</t>
  </si>
  <si>
    <t>1538.45</t>
  </si>
  <si>
    <t>1588.99</t>
  </si>
  <si>
    <t>2055.78</t>
  </si>
  <si>
    <t>1917.87</t>
  </si>
  <si>
    <t>968.52</t>
  </si>
  <si>
    <t>391.41</t>
  </si>
  <si>
    <t>548.54</t>
  </si>
  <si>
    <t>265.12</t>
  </si>
  <si>
    <t>1795.25</t>
  </si>
  <si>
    <t>147.03</t>
  </si>
  <si>
    <t>285.04</t>
  </si>
  <si>
    <t>477.54</t>
  </si>
  <si>
    <t>2861.23</t>
  </si>
  <si>
    <t>143.95</t>
  </si>
  <si>
    <t>2243.41</t>
  </si>
  <si>
    <t>301.78</t>
  </si>
  <si>
    <t>232.07</t>
  </si>
  <si>
    <t>288.01</t>
  </si>
  <si>
    <t>2830.13</t>
  </si>
  <si>
    <t>729.64</t>
  </si>
  <si>
    <t>1117.66</t>
  </si>
  <si>
    <t>2248.38</t>
  </si>
  <si>
    <t>462.26</t>
  </si>
  <si>
    <t>790.77</t>
  </si>
  <si>
    <t>583.69</t>
  </si>
  <si>
    <t>295.63</t>
  </si>
  <si>
    <t>207.99</t>
  </si>
  <si>
    <t>575.65</t>
  </si>
  <si>
    <t>1436.66</t>
  </si>
  <si>
    <t>603.02</t>
  </si>
  <si>
    <t>632.13</t>
  </si>
  <si>
    <t>401.13</t>
  </si>
  <si>
    <t>607.99</t>
  </si>
  <si>
    <t>1155.56</t>
  </si>
  <si>
    <t>616.31</t>
  </si>
  <si>
    <t>724.84</t>
  </si>
  <si>
    <t>376.84</t>
  </si>
  <si>
    <t>1594.71</t>
  </si>
  <si>
    <t>3121.44</t>
  </si>
  <si>
    <t>852.38</t>
  </si>
  <si>
    <t>359.77</t>
  </si>
  <si>
    <t>493.84</t>
  </si>
  <si>
    <t>1810.04</t>
  </si>
  <si>
    <t>1402.21</t>
  </si>
  <si>
    <t>2039.42</t>
  </si>
  <si>
    <t>147.25</t>
  </si>
  <si>
    <t>1270.41</t>
  </si>
  <si>
    <t>398.92</t>
  </si>
  <si>
    <t>344.98</t>
  </si>
  <si>
    <t>274.3</t>
  </si>
  <si>
    <t>319.49</t>
  </si>
  <si>
    <t>195.9</t>
  </si>
  <si>
    <t>717.76</t>
  </si>
  <si>
    <t>914.58</t>
  </si>
  <si>
    <t>1896.11</t>
  </si>
  <si>
    <t>489.2</t>
  </si>
  <si>
    <t>1317.28</t>
  </si>
  <si>
    <t>668.68</t>
  </si>
  <si>
    <t>1911.45</t>
  </si>
  <si>
    <t>1145.79</t>
  </si>
  <si>
    <t>392.39</t>
  </si>
  <si>
    <t>685.8</t>
  </si>
  <si>
    <t>611.02</t>
  </si>
  <si>
    <t>1369.06</t>
  </si>
  <si>
    <t>945.84</t>
  </si>
  <si>
    <t>936.29</t>
  </si>
  <si>
    <t>403.02</t>
  </si>
  <si>
    <t>592.87</t>
  </si>
  <si>
    <t>2146.76</t>
  </si>
  <si>
    <t>183.21</t>
  </si>
  <si>
    <t>1777.27</t>
  </si>
  <si>
    <t>119.71</t>
  </si>
  <si>
    <t>554.64</t>
  </si>
  <si>
    <t>993.68</t>
  </si>
  <si>
    <t>290.33</t>
  </si>
  <si>
    <t>2224.3</t>
  </si>
  <si>
    <t>843.09</t>
  </si>
  <si>
    <t>2191.25</t>
  </si>
  <si>
    <t>608.26</t>
  </si>
  <si>
    <t>1048.76</t>
  </si>
  <si>
    <t>710.04</t>
  </si>
  <si>
    <t>749.84</t>
  </si>
  <si>
    <t>770.25</t>
  </si>
  <si>
    <t>1059.88</t>
  </si>
  <si>
    <t>2545.41</t>
  </si>
  <si>
    <t>939.9</t>
  </si>
  <si>
    <t>361.07</t>
  </si>
  <si>
    <t>198.92</t>
  </si>
  <si>
    <t>438.66</t>
  </si>
  <si>
    <t>478.02</t>
  </si>
  <si>
    <t>225.43</t>
  </si>
  <si>
    <t>499.03</t>
  </si>
  <si>
    <t>536.29</t>
  </si>
  <si>
    <t>268.09</t>
  </si>
  <si>
    <t>2333.32</t>
  </si>
  <si>
    <t>1958.91</t>
  </si>
  <si>
    <t>154.48</t>
  </si>
  <si>
    <t>150.86</t>
  </si>
  <si>
    <t>69.33</t>
  </si>
  <si>
    <t>634.77</t>
  </si>
  <si>
    <t>1095.52</t>
  </si>
  <si>
    <t>1396.11</t>
  </si>
  <si>
    <t>650.32</t>
  </si>
  <si>
    <t>629.97</t>
  </si>
  <si>
    <t>3623.33</t>
  </si>
  <si>
    <t>1161.88</t>
  </si>
  <si>
    <t>2141.69</t>
  </si>
  <si>
    <t>378.4</t>
  </si>
  <si>
    <t>260.64</t>
  </si>
  <si>
    <t>263.88</t>
  </si>
  <si>
    <t>1281.7</t>
  </si>
  <si>
    <t>604.05</t>
  </si>
  <si>
    <t>890.28</t>
  </si>
  <si>
    <t>1028.24</t>
  </si>
  <si>
    <t>422.08</t>
  </si>
  <si>
    <t>885.48</t>
  </si>
  <si>
    <t>266.74</t>
  </si>
  <si>
    <t>389.79</t>
  </si>
  <si>
    <t>431.43</t>
  </si>
  <si>
    <t>86.39</t>
  </si>
  <si>
    <t>1455.67</t>
  </si>
  <si>
    <t>1084.29</t>
  </si>
  <si>
    <t>277.48</t>
  </si>
  <si>
    <t>494.55</t>
  </si>
  <si>
    <t>2871.71</t>
  </si>
  <si>
    <t>2402.92</t>
  </si>
  <si>
    <t>505.29</t>
  </si>
  <si>
    <t>1419.71</t>
  </si>
  <si>
    <t>1136.66</t>
  </si>
  <si>
    <t>350.86</t>
  </si>
  <si>
    <t>149.14</t>
  </si>
  <si>
    <t>342.33</t>
  </si>
  <si>
    <t>297.95</t>
  </si>
  <si>
    <t>273.11</t>
  </si>
  <si>
    <t>607.78</t>
  </si>
  <si>
    <t>1065.98</t>
  </si>
  <si>
    <t>1896.17</t>
  </si>
  <si>
    <t>478.29</t>
  </si>
  <si>
    <t>435.53</t>
  </si>
  <si>
    <t>420.46</t>
  </si>
  <si>
    <t>288.66</t>
  </si>
  <si>
    <t>1967.12</t>
  </si>
  <si>
    <t>928.78</t>
  </si>
  <si>
    <t>358.86</t>
  </si>
  <si>
    <t>1672.41</t>
  </si>
  <si>
    <t>3885.85</t>
  </si>
  <si>
    <t>1114.36</t>
  </si>
  <si>
    <t>1642.06</t>
  </si>
  <si>
    <t>781.05</t>
  </si>
  <si>
    <t>337.96</t>
  </si>
  <si>
    <t>346.49</t>
  </si>
  <si>
    <t>305.56</t>
  </si>
  <si>
    <t>1361.18</t>
  </si>
  <si>
    <t>299.14</t>
  </si>
  <si>
    <t>1192.6</t>
  </si>
  <si>
    <t>1428.08</t>
  </si>
  <si>
    <t>1724.08</t>
  </si>
  <si>
    <t>1798.81</t>
  </si>
  <si>
    <t>901.57</t>
  </si>
  <si>
    <t>734.72</t>
  </si>
  <si>
    <t>765.07</t>
  </si>
  <si>
    <t>727.32</t>
  </si>
  <si>
    <t>1588.5</t>
  </si>
  <si>
    <t>256.91</t>
  </si>
  <si>
    <t>618.09</t>
  </si>
  <si>
    <t>1511.77</t>
  </si>
  <si>
    <t>2037.26</t>
  </si>
  <si>
    <t>389.96</t>
  </si>
  <si>
    <t>455.02</t>
  </si>
  <si>
    <t>1099.51</t>
  </si>
  <si>
    <t>725.92</t>
  </si>
  <si>
    <t>278.35</t>
  </si>
  <si>
    <t>1145.95</t>
  </si>
  <si>
    <t>700.32</t>
  </si>
  <si>
    <t>1196.54</t>
  </si>
  <si>
    <t>421.49</t>
  </si>
  <si>
    <t>1340.01</t>
  </si>
  <si>
    <t>1569.65</t>
  </si>
  <si>
    <t>1970.95</t>
  </si>
  <si>
    <t>3766.2</t>
  </si>
  <si>
    <t>317.01</t>
  </si>
  <si>
    <t>304.48</t>
  </si>
  <si>
    <t>2193.85</t>
  </si>
  <si>
    <t>281.1</t>
  </si>
  <si>
    <t>413.82</t>
  </si>
  <si>
    <t>1308.42</t>
  </si>
  <si>
    <t>2798.06</t>
  </si>
  <si>
    <t>84.77</t>
  </si>
  <si>
    <t>1238.01</t>
  </si>
  <si>
    <t>1748.11</t>
  </si>
  <si>
    <t>160.64</t>
  </si>
  <si>
    <t>3744.55</t>
  </si>
  <si>
    <t>1170.84</t>
  </si>
  <si>
    <t>3094.93</t>
  </si>
  <si>
    <t>1158.91</t>
  </si>
  <si>
    <t>1006.97</t>
  </si>
  <si>
    <t>2645.74</t>
  </si>
  <si>
    <t>458.05</t>
  </si>
  <si>
    <t>803.89</t>
  </si>
  <si>
    <t>2091.79</t>
  </si>
  <si>
    <t>1691.15</t>
  </si>
  <si>
    <t>342.39</t>
  </si>
  <si>
    <t>1851.67</t>
  </si>
  <si>
    <t>726.67</t>
  </si>
  <si>
    <t>683.37</t>
  </si>
  <si>
    <t>1925.27</t>
  </si>
  <si>
    <t>213.55</t>
  </si>
  <si>
    <t>954.91</t>
  </si>
  <si>
    <t>2124.57</t>
  </si>
  <si>
    <t>1679.16</t>
  </si>
  <si>
    <t>556.1</t>
  </si>
  <si>
    <t>907.45</t>
  </si>
  <si>
    <t>647.19</t>
  </si>
  <si>
    <t>399.95</t>
  </si>
  <si>
    <t>2136.88</t>
  </si>
  <si>
    <t>1549.24</t>
  </si>
  <si>
    <t>158.91</t>
  </si>
  <si>
    <t>3390.28</t>
  </si>
  <si>
    <t>421.76</t>
  </si>
  <si>
    <t>822.3</t>
  </si>
  <si>
    <t>1606.43</t>
  </si>
  <si>
    <t>827.38</t>
  </si>
  <si>
    <t>2790.12</t>
  </si>
  <si>
    <t>211.93</t>
  </si>
  <si>
    <t>3602.16</t>
  </si>
  <si>
    <t>1946.81</t>
  </si>
  <si>
    <t>233.53</t>
  </si>
  <si>
    <t>355.94</t>
  </si>
  <si>
    <t>834.29</t>
  </si>
  <si>
    <t>1853.73</t>
  </si>
  <si>
    <t>368.25</t>
  </si>
  <si>
    <t>2109.13</t>
  </si>
  <si>
    <t>2401.46</t>
  </si>
  <si>
    <t>583.1</t>
  </si>
  <si>
    <t>1322.08</t>
  </si>
  <si>
    <t>598.65</t>
  </si>
  <si>
    <t>500.76</t>
  </si>
  <si>
    <t>624.78</t>
  </si>
  <si>
    <t>2202.97</t>
  </si>
  <si>
    <t>459.29</t>
  </si>
  <si>
    <t>1312.8</t>
  </si>
  <si>
    <t>767.39</t>
  </si>
  <si>
    <t>1063.82</t>
  </si>
  <si>
    <t>1287.64</t>
  </si>
  <si>
    <t>1543.14</t>
  </si>
  <si>
    <t>3788.77</t>
  </si>
  <si>
    <t>2191.85</t>
  </si>
  <si>
    <t>2287.37</t>
  </si>
  <si>
    <t>340.87</t>
  </si>
  <si>
    <t>1432.99</t>
  </si>
  <si>
    <t>1682.29</t>
  </si>
  <si>
    <t>3535.64</t>
  </si>
  <si>
    <t>2146.71</t>
  </si>
  <si>
    <t>510.21</t>
  </si>
  <si>
    <t>1587.74</t>
  </si>
  <si>
    <t>2671.98</t>
  </si>
  <si>
    <t>993.41</t>
  </si>
  <si>
    <t>2300.65</t>
  </si>
  <si>
    <t>65.23</t>
  </si>
  <si>
    <t>551.84</t>
  </si>
  <si>
    <t>957.51</t>
  </si>
  <si>
    <t>870.36</t>
  </si>
  <si>
    <t>827.7</t>
  </si>
  <si>
    <t>171.11</t>
  </si>
  <si>
    <t>629.21</t>
  </si>
  <si>
    <t>1004.16</t>
  </si>
  <si>
    <t>323.27</t>
  </si>
  <si>
    <t>543.03</t>
  </si>
  <si>
    <t>905.78</t>
  </si>
  <si>
    <t>332.4</t>
  </si>
  <si>
    <t>941.58</t>
  </si>
  <si>
    <t>318.36</t>
  </si>
  <si>
    <t>3469.6</t>
  </si>
  <si>
    <t>377.48</t>
  </si>
  <si>
    <t>297.41</t>
  </si>
  <si>
    <t>233.86</t>
  </si>
  <si>
    <t>351.4</t>
  </si>
  <si>
    <t>372.57</t>
  </si>
  <si>
    <t>1049.89</t>
  </si>
  <si>
    <t>692.55</t>
  </si>
  <si>
    <t>1702.7</t>
  </si>
  <si>
    <t>2197.68</t>
  </si>
  <si>
    <t>2122.14</t>
  </si>
  <si>
    <t>298.49</t>
  </si>
  <si>
    <t>337.42</t>
  </si>
  <si>
    <t>1227.38</t>
  </si>
  <si>
    <t>1002.16</t>
  </si>
  <si>
    <t>838.45</t>
  </si>
  <si>
    <t>3994.82</t>
  </si>
  <si>
    <t>893.47</t>
  </si>
  <si>
    <t>3575.81</t>
  </si>
  <si>
    <t>1015.17</t>
  </si>
  <si>
    <t>1152.81</t>
  </si>
  <si>
    <t>786.5</t>
  </si>
  <si>
    <t>928.24</t>
  </si>
  <si>
    <t>326.24</t>
  </si>
  <si>
    <t>231.05</t>
  </si>
  <si>
    <t>1023.76</t>
  </si>
  <si>
    <t>866.74</t>
  </si>
  <si>
    <t>3804.48</t>
  </si>
  <si>
    <t>1093.74</t>
  </si>
  <si>
    <t>442.6</t>
  </si>
  <si>
    <t>2013.72</t>
  </si>
  <si>
    <t>1121.54</t>
  </si>
  <si>
    <t>1113.77</t>
  </si>
  <si>
    <t>927.86</t>
  </si>
  <si>
    <t>326.19</t>
  </si>
  <si>
    <t>85.48</t>
  </si>
  <si>
    <t>1526.94</t>
  </si>
  <si>
    <t>818.2</t>
  </si>
  <si>
    <t>2049.24</t>
  </si>
  <si>
    <t>426.84</t>
  </si>
  <si>
    <t>654.86</t>
  </si>
  <si>
    <t>258.37</t>
  </si>
  <si>
    <t>160.1</t>
  </si>
  <si>
    <t>406.86</t>
  </si>
  <si>
    <t>1166.9</t>
  </si>
  <si>
    <t>341.74</t>
  </si>
  <si>
    <t>1653.46</t>
  </si>
  <si>
    <t>340.44</t>
  </si>
  <si>
    <t>1117.76</t>
  </si>
  <si>
    <t>796.22</t>
  </si>
  <si>
    <t>343.47</t>
  </si>
  <si>
    <t>1153.02</t>
  </si>
  <si>
    <t>726.89</t>
  </si>
  <si>
    <t>2243.04</t>
  </si>
  <si>
    <t>204.21</t>
  </si>
  <si>
    <t>1289.53</t>
  </si>
  <si>
    <t>3673.65</t>
  </si>
  <si>
    <t>1051.46</t>
  </si>
  <si>
    <t>3066.52</t>
  </si>
  <si>
    <t>723.76</t>
  </si>
  <si>
    <t>670.63</t>
  </si>
  <si>
    <t>538.01</t>
  </si>
  <si>
    <t>1051.35</t>
  </si>
  <si>
    <t>1002.54</t>
  </si>
  <si>
    <t>266.79</t>
  </si>
  <si>
    <t>834.4</t>
  </si>
  <si>
    <t>1129.16</t>
  </si>
  <si>
    <t>2434.56</t>
  </si>
  <si>
    <t>2108.64</t>
  </si>
  <si>
    <t>286.83</t>
  </si>
  <si>
    <t>1226.73</t>
  </si>
  <si>
    <t>584.94</t>
  </si>
  <si>
    <t>2175.16</t>
  </si>
  <si>
    <t>1067.55</t>
  </si>
  <si>
    <t>3673.76</t>
  </si>
  <si>
    <t>1830.45</t>
  </si>
  <si>
    <t>1213.45</t>
  </si>
  <si>
    <t>3272.41</t>
  </si>
  <si>
    <t>1196.27</t>
  </si>
  <si>
    <t>1649.89</t>
  </si>
  <si>
    <t>1473.65</t>
  </si>
  <si>
    <t>1164.47</t>
  </si>
  <si>
    <t>229.59</t>
  </si>
  <si>
    <t>353.02</t>
  </si>
  <si>
    <t>893.74</t>
  </si>
  <si>
    <t>887.04</t>
  </si>
  <si>
    <t>857.61</t>
  </si>
  <si>
    <t>613.01</t>
  </si>
  <si>
    <t>938.82</t>
  </si>
  <si>
    <t>1875.76</t>
  </si>
  <si>
    <t>861.83</t>
  </si>
  <si>
    <t>731.59</t>
  </si>
  <si>
    <t>351.73</t>
  </si>
  <si>
    <t>367.01</t>
  </si>
  <si>
    <t>1522.89</t>
  </si>
  <si>
    <t>324.24</t>
  </si>
  <si>
    <t>1081.75</t>
  </si>
  <si>
    <t>2152.86</t>
  </si>
  <si>
    <t>1036.77</t>
  </si>
  <si>
    <t>1009.5</t>
  </si>
  <si>
    <t>3780.99</t>
  </si>
  <si>
    <t>897.62</t>
  </si>
  <si>
    <t>1569.71</t>
  </si>
  <si>
    <t>384.4</t>
  </si>
  <si>
    <t>652.32</t>
  </si>
  <si>
    <t>671.11</t>
  </si>
  <si>
    <t>1830.18</t>
  </si>
  <si>
    <t>822.46</t>
  </si>
  <si>
    <t>300.81</t>
  </si>
  <si>
    <t>824.41</t>
  </si>
  <si>
    <t>532.94</t>
  </si>
  <si>
    <t>1547.35</t>
  </si>
  <si>
    <t>273.16</t>
  </si>
  <si>
    <t>491.09</t>
  </si>
  <si>
    <t>1075.16</t>
  </si>
  <si>
    <t>425.65</t>
  </si>
  <si>
    <t>399.78</t>
  </si>
  <si>
    <t>1684.13</t>
  </si>
  <si>
    <t>745.57</t>
  </si>
  <si>
    <t>3318.2</t>
  </si>
  <si>
    <t>842.33</t>
  </si>
  <si>
    <t>446.54</t>
  </si>
  <si>
    <t>261.5</t>
  </si>
  <si>
    <t>1703.78</t>
  </si>
  <si>
    <t>2110.1</t>
  </si>
  <si>
    <t>2337.2</t>
  </si>
  <si>
    <t>731.21</t>
  </si>
  <si>
    <t>226.13</t>
  </si>
  <si>
    <t>210.21</t>
  </si>
  <si>
    <t>2730.89</t>
  </si>
  <si>
    <t>776.35</t>
  </si>
  <si>
    <t>1841.25</t>
  </si>
  <si>
    <t>583.05</t>
  </si>
  <si>
    <t>592.76</t>
  </si>
  <si>
    <t>1424.24</t>
  </si>
  <si>
    <t>1010.85</t>
  </si>
  <si>
    <t>415.17</t>
  </si>
  <si>
    <t>801.78</t>
  </si>
  <si>
    <t>3227.81</t>
  </si>
  <si>
    <t>651.4</t>
  </si>
  <si>
    <t>1226.03</t>
  </si>
  <si>
    <t>3161.72</t>
  </si>
  <si>
    <t>1231.53</t>
  </si>
  <si>
    <t>578.13</t>
  </si>
  <si>
    <t>2404.97</t>
  </si>
  <si>
    <t>541.41</t>
  </si>
  <si>
    <t>871.06</t>
  </si>
  <si>
    <t>219.06</t>
  </si>
  <si>
    <t>1042.49</t>
  </si>
  <si>
    <t>2560.58</t>
  </si>
  <si>
    <t>835.96</t>
  </si>
  <si>
    <t>1362.04</t>
  </si>
  <si>
    <t>1098.76</t>
  </si>
  <si>
    <t>3343.52</t>
  </si>
  <si>
    <t>826.08</t>
  </si>
  <si>
    <t>252.11</t>
  </si>
  <si>
    <t>146.49</t>
  </si>
  <si>
    <t>2442.93</t>
  </si>
  <si>
    <t>738.39</t>
  </si>
  <si>
    <t>851.51</t>
  </si>
  <si>
    <t>463.72</t>
  </si>
  <si>
    <t>1968.68</t>
  </si>
  <si>
    <t>169.92</t>
  </si>
  <si>
    <t>1968.52</t>
  </si>
  <si>
    <t>1056.16</t>
  </si>
  <si>
    <t>558.37</t>
  </si>
  <si>
    <t>2442.82</t>
  </si>
  <si>
    <t>2443.47</t>
  </si>
  <si>
    <t>530.78</t>
  </si>
  <si>
    <t>588.01</t>
  </si>
  <si>
    <t>528.35</t>
  </si>
  <si>
    <t>665.55</t>
  </si>
  <si>
    <t>188.18</t>
  </si>
  <si>
    <t>2052.21</t>
  </si>
  <si>
    <t>412.8</t>
  </si>
  <si>
    <t>1193.41</t>
  </si>
  <si>
    <t>3234.07</t>
  </si>
  <si>
    <t>816.63</t>
  </si>
  <si>
    <t>1329.27</t>
  </si>
  <si>
    <t>1586.72</t>
  </si>
  <si>
    <t>3805.62</t>
  </si>
  <si>
    <t>681.91</t>
  </si>
  <si>
    <t>3805.45</t>
  </si>
  <si>
    <t>393.09</t>
  </si>
  <si>
    <t>425.92</t>
  </si>
  <si>
    <t>803.94</t>
  </si>
  <si>
    <t>202.21</t>
  </si>
  <si>
    <t>1777.75</t>
  </si>
  <si>
    <t>331.8</t>
  </si>
  <si>
    <t>645.19</t>
  </si>
  <si>
    <t>920.25</t>
  </si>
  <si>
    <t>334.83</t>
  </si>
  <si>
    <t>367.66</t>
  </si>
  <si>
    <t>854.86</t>
  </si>
  <si>
    <t>431.32</t>
  </si>
  <si>
    <t>294.71</t>
  </si>
  <si>
    <t>463.45</t>
  </si>
  <si>
    <t>754.43</t>
  </si>
  <si>
    <t>908.91</t>
  </si>
  <si>
    <t>232.78</t>
  </si>
  <si>
    <t>360.64</t>
  </si>
  <si>
    <t>362.15</t>
  </si>
  <si>
    <t>365.06</t>
  </si>
  <si>
    <t>1854.64</t>
  </si>
  <si>
    <t>376.94</t>
  </si>
  <si>
    <t>209.99</t>
  </si>
  <si>
    <t>2498.97</t>
  </si>
  <si>
    <t>2235.91</t>
  </si>
  <si>
    <t>2489.42</t>
  </si>
  <si>
    <t>2309.72</t>
  </si>
  <si>
    <t>3457.45</t>
  </si>
  <si>
    <t>2931.97</t>
  </si>
  <si>
    <t>2060.96</t>
  </si>
  <si>
    <t>1105.02</t>
  </si>
  <si>
    <t>3037.64</t>
  </si>
  <si>
    <t>2436.29</t>
  </si>
  <si>
    <t>2425.59</t>
  </si>
  <si>
    <t>3001.4</t>
  </si>
  <si>
    <t>3437.96</t>
  </si>
  <si>
    <t>2438.93</t>
  </si>
  <si>
    <t>2432.94</t>
  </si>
  <si>
    <t>2308.8</t>
  </si>
  <si>
    <t>2619.66</t>
  </si>
  <si>
    <t>1094.87</t>
  </si>
  <si>
    <t>3251.08</t>
  </si>
  <si>
    <t>3339.9</t>
  </si>
  <si>
    <t>2440.66</t>
  </si>
  <si>
    <t>2449.68</t>
  </si>
  <si>
    <t>2892.5</t>
  </si>
  <si>
    <t>2089.69</t>
  </si>
  <si>
    <t>2096.44</t>
  </si>
  <si>
    <t>2313.28</t>
  </si>
  <si>
    <t>2330.56</t>
  </si>
  <si>
    <t>2447.36</t>
  </si>
  <si>
    <t>2458.26</t>
  </si>
  <si>
    <t>2410.8</t>
  </si>
  <si>
    <t>3046.49</t>
  </si>
  <si>
    <t>3140.28</t>
  </si>
  <si>
    <t>2415.66</t>
  </si>
  <si>
    <t>2680.18</t>
  </si>
  <si>
    <t>3190.55</t>
  </si>
  <si>
    <t>2705.35</t>
  </si>
  <si>
    <t>2659.02</t>
  </si>
  <si>
    <t>2494.44</t>
  </si>
  <si>
    <t>2458.64</t>
  </si>
  <si>
    <t>2453.02</t>
  </si>
  <si>
    <t>1064.69</t>
  </si>
  <si>
    <t>2435.75</t>
  </si>
  <si>
    <t>2189.36</t>
  </si>
  <si>
    <t>3653.73</t>
  </si>
  <si>
    <t>2794.76</t>
  </si>
  <si>
    <t>2329.1</t>
  </si>
  <si>
    <t>2436.07</t>
  </si>
  <si>
    <t>2447.46</t>
  </si>
  <si>
    <t>1166.2</t>
  </si>
  <si>
    <t>2393.47</t>
  </si>
  <si>
    <t>2565.88</t>
  </si>
  <si>
    <t>3405.78</t>
  </si>
  <si>
    <t>744.38</t>
  </si>
  <si>
    <t>2292.17</t>
  </si>
  <si>
    <t>2431.32</t>
  </si>
  <si>
    <t>2382.61</t>
  </si>
  <si>
    <t>2369.17</t>
  </si>
  <si>
    <t>2367.33</t>
  </si>
  <si>
    <t>2114.36</t>
  </si>
  <si>
    <t>818.95</t>
  </si>
  <si>
    <t>986.29</t>
  </si>
  <si>
    <t>1364.63</t>
  </si>
  <si>
    <t>802.05</t>
  </si>
  <si>
    <t>599.89</t>
  </si>
  <si>
    <t>1940.93</t>
  </si>
  <si>
    <t>604.54</t>
  </si>
  <si>
    <t>834.83</t>
  </si>
  <si>
    <t>1058.32</t>
  </si>
  <si>
    <t>2533.42</t>
  </si>
  <si>
    <t>2438.61</t>
  </si>
  <si>
    <t>2255.89</t>
  </si>
  <si>
    <t>2696.33</t>
  </si>
  <si>
    <t>2354.97</t>
  </si>
  <si>
    <t>2436.18</t>
  </si>
  <si>
    <t>2438.45</t>
  </si>
  <si>
    <t>2433.1</t>
  </si>
  <si>
    <t>2542.66</t>
  </si>
  <si>
    <t>3090.17</t>
  </si>
  <si>
    <t>2181.64</t>
  </si>
  <si>
    <t>3049.52</t>
  </si>
  <si>
    <t>2435.04</t>
  </si>
  <si>
    <t>2427.38</t>
  </si>
  <si>
    <t>2705.18</t>
  </si>
  <si>
    <t>3790.55</t>
  </si>
  <si>
    <t>2437.8</t>
  </si>
  <si>
    <t>2426.57</t>
  </si>
  <si>
    <t>2280.18</t>
  </si>
  <si>
    <t>3118.52</t>
  </si>
  <si>
    <t>1409.61</t>
  </si>
  <si>
    <t>1193.84</t>
  </si>
  <si>
    <t>3468.95</t>
  </si>
  <si>
    <t>3559.45</t>
  </si>
  <si>
    <t>2439.2</t>
  </si>
  <si>
    <t>2439.47</t>
  </si>
  <si>
    <t>2310.85</t>
  </si>
  <si>
    <t>3771.82</t>
  </si>
  <si>
    <t>3937.91</t>
  </si>
  <si>
    <t>3345.63</t>
  </si>
  <si>
    <t>2439.8</t>
  </si>
  <si>
    <t>2683.42</t>
  </si>
  <si>
    <t>2316.96</t>
  </si>
  <si>
    <t>2316.58</t>
  </si>
  <si>
    <t>2438.72</t>
  </si>
  <si>
    <t>2432.56</t>
  </si>
  <si>
    <t>2340.39</t>
  </si>
  <si>
    <t>3169.93</t>
  </si>
  <si>
    <t>2927.48</t>
  </si>
  <si>
    <t>3005.62</t>
  </si>
  <si>
    <t>3638.34</t>
  </si>
  <si>
    <t>2408.75</t>
  </si>
  <si>
    <t>2420.03</t>
  </si>
  <si>
    <t>2450.43</t>
  </si>
  <si>
    <t>2434.23</t>
  </si>
  <si>
    <t>3453.24</t>
  </si>
  <si>
    <t>2314.47</t>
  </si>
  <si>
    <t>3612.8</t>
  </si>
  <si>
    <t>2434.72</t>
  </si>
  <si>
    <t>3387.1</t>
  </si>
  <si>
    <t>2437.47</t>
  </si>
  <si>
    <t>3435.42</t>
  </si>
  <si>
    <t>2445.79</t>
  </si>
  <si>
    <t>2437.31</t>
  </si>
  <si>
    <t>3486.34</t>
  </si>
  <si>
    <t>2650.05</t>
  </si>
  <si>
    <t>2251.03</t>
  </si>
  <si>
    <t>2371.11</t>
  </si>
  <si>
    <t>2387.26</t>
  </si>
  <si>
    <t>2406.21</t>
  </si>
  <si>
    <t>2441.85</t>
  </si>
  <si>
    <t>2438.01</t>
  </si>
  <si>
    <t>2128.67</t>
  </si>
  <si>
    <t>2459.34</t>
  </si>
  <si>
    <t>2425.27</t>
  </si>
  <si>
    <t>2476.24</t>
  </si>
  <si>
    <t>2535.58</t>
  </si>
  <si>
    <t>2759.02</t>
  </si>
  <si>
    <t>2713.23</t>
  </si>
  <si>
    <t>853.89</t>
  </si>
  <si>
    <t>2433.48</t>
  </si>
  <si>
    <t>2440.5</t>
  </si>
  <si>
    <t>1888.34</t>
  </si>
  <si>
    <t>2057.72</t>
  </si>
  <si>
    <t>3502.59</t>
  </si>
  <si>
    <t>1308.64</t>
  </si>
  <si>
    <t>2632.4</t>
  </si>
  <si>
    <t>2437.2</t>
  </si>
  <si>
    <t>2445.09</t>
  </si>
  <si>
    <t>2441.31</t>
  </si>
  <si>
    <t>3705.08</t>
  </si>
  <si>
    <t>3395.25</t>
  </si>
  <si>
    <t>2909.4</t>
  </si>
  <si>
    <t>1859.4</t>
  </si>
  <si>
    <t>2207.13</t>
  </si>
  <si>
    <t>2433.96</t>
  </si>
  <si>
    <t>2459.07</t>
  </si>
  <si>
    <t>2540.88</t>
  </si>
  <si>
    <t>2445.14</t>
  </si>
  <si>
    <t>1469.44</t>
  </si>
  <si>
    <t>2532.13</t>
  </si>
  <si>
    <t>2381.21</t>
  </si>
  <si>
    <t>2433.59</t>
  </si>
  <si>
    <t>2535.42</t>
  </si>
  <si>
    <t>2435.26</t>
  </si>
  <si>
    <t>2268.09</t>
  </si>
  <si>
    <t>2278.67</t>
  </si>
  <si>
    <t>1552.92</t>
  </si>
  <si>
    <t>2444.55</t>
  </si>
  <si>
    <t>3703.94</t>
  </si>
  <si>
    <t>2453.62</t>
  </si>
  <si>
    <t>2636.39</t>
  </si>
  <si>
    <t>3226.84</t>
  </si>
  <si>
    <t>3120.25</t>
  </si>
  <si>
    <t>2338.55</t>
  </si>
  <si>
    <t>1813.45</t>
  </si>
  <si>
    <t>2227.7</t>
  </si>
  <si>
    <t>2619.39</t>
  </si>
  <si>
    <t>1377.92</t>
  </si>
  <si>
    <t>2954.32</t>
  </si>
  <si>
    <t>2449.3</t>
  </si>
  <si>
    <t>2431.1</t>
  </si>
  <si>
    <t>2920.41</t>
  </si>
  <si>
    <t>2323.54</t>
  </si>
  <si>
    <t>2334.77</t>
  </si>
  <si>
    <t>2423.7</t>
  </si>
  <si>
    <t>2443.41</t>
  </si>
  <si>
    <t>2423.38</t>
  </si>
  <si>
    <t>2641.69</t>
  </si>
  <si>
    <t>2253.46</t>
  </si>
  <si>
    <t>379.43</t>
  </si>
  <si>
    <t>2453.29</t>
  </si>
  <si>
    <t>2407.07</t>
  </si>
  <si>
    <t>2425.76</t>
  </si>
  <si>
    <t>2817.98</t>
  </si>
  <si>
    <t>2191.79</t>
  </si>
  <si>
    <t>598.27</t>
  </si>
  <si>
    <t>3088.82</t>
  </si>
  <si>
    <t>2483.05</t>
  </si>
  <si>
    <t>2447.25</t>
  </si>
  <si>
    <t>602.92</t>
  </si>
  <si>
    <t>3191.31</t>
  </si>
  <si>
    <t>3916.96</t>
  </si>
  <si>
    <t>2678.13</t>
  </si>
  <si>
    <t>3247.25</t>
  </si>
  <si>
    <t>1020.73</t>
  </si>
  <si>
    <t>3619.66</t>
  </si>
  <si>
    <t>2453.56</t>
  </si>
  <si>
    <t>2783.86</t>
  </si>
  <si>
    <t>2714.42</t>
  </si>
  <si>
    <t>2513.01</t>
  </si>
  <si>
    <t>3140.88</t>
  </si>
  <si>
    <t>3324.57</t>
  </si>
  <si>
    <t>2693.95</t>
  </si>
  <si>
    <t>2666.25</t>
  </si>
  <si>
    <t>1494.49</t>
  </si>
  <si>
    <t>2426.08</t>
  </si>
  <si>
    <t>3523.49</t>
  </si>
  <si>
    <t>2057.13</t>
  </si>
  <si>
    <t>2432.61</t>
  </si>
  <si>
    <t>3069.01</t>
  </si>
  <si>
    <t>2422.03</t>
  </si>
  <si>
    <t>2432.72</t>
  </si>
  <si>
    <t>2705.02</t>
  </si>
  <si>
    <t>2438.39</t>
  </si>
  <si>
    <t>2630.72</t>
  </si>
  <si>
    <t>3109.29</t>
  </si>
  <si>
    <t>3245.79</t>
  </si>
  <si>
    <t>2447.09</t>
  </si>
  <si>
    <t>2243.85</t>
  </si>
  <si>
    <t>2576.89</t>
  </si>
  <si>
    <t>2429.37</t>
  </si>
  <si>
    <t>2631.59</t>
  </si>
  <si>
    <t>2919.12</t>
  </si>
  <si>
    <t>2326.94</t>
  </si>
  <si>
    <t>1273.87</t>
  </si>
  <si>
    <t>3391.58</t>
  </si>
  <si>
    <t>2428.56</t>
  </si>
  <si>
    <t>2445.41</t>
  </si>
  <si>
    <t>2929.21</t>
  </si>
  <si>
    <t>3210.31</t>
  </si>
  <si>
    <t>3674.84</t>
  </si>
  <si>
    <t>2138.5</t>
  </si>
  <si>
    <t>3450.49</t>
  </si>
  <si>
    <t>2435.69</t>
  </si>
  <si>
    <t>3939.2</t>
  </si>
  <si>
    <t>2380.35</t>
  </si>
  <si>
    <t>3876.57</t>
  </si>
  <si>
    <t>2423.54</t>
  </si>
  <si>
    <t>3504.75</t>
  </si>
  <si>
    <t>3898.65</t>
  </si>
  <si>
    <t>2499.3</t>
  </si>
  <si>
    <t>2420.68</t>
  </si>
  <si>
    <t>2099.14</t>
  </si>
  <si>
    <t>2312.42</t>
  </si>
  <si>
    <t>2438.66</t>
  </si>
  <si>
    <t>2742.23</t>
  </si>
  <si>
    <t>2336.07</t>
  </si>
  <si>
    <t>2759.61</t>
  </si>
  <si>
    <t>2424.14</t>
  </si>
  <si>
    <t>2884.72</t>
  </si>
  <si>
    <t>2141.47</t>
  </si>
  <si>
    <t>2482.24</t>
  </si>
  <si>
    <t>2427.27</t>
  </si>
  <si>
    <t>2442.39</t>
  </si>
  <si>
    <t>1400.92</t>
  </si>
  <si>
    <t>2439.53</t>
  </si>
  <si>
    <t>2825.16</t>
  </si>
  <si>
    <t>1631.91</t>
  </si>
  <si>
    <t>2438.28</t>
  </si>
  <si>
    <t>908.64</t>
  </si>
  <si>
    <t>2434.13</t>
  </si>
  <si>
    <t>686.56</t>
  </si>
  <si>
    <t>2412.47</t>
  </si>
  <si>
    <t>2385.64</t>
  </si>
  <si>
    <t>3063.12</t>
  </si>
  <si>
    <t>2401.78</t>
  </si>
  <si>
    <t>2445.74</t>
  </si>
  <si>
    <t>2432.45</t>
  </si>
  <si>
    <t>2438.88</t>
  </si>
  <si>
    <t>1311.88</t>
  </si>
  <si>
    <t>2437.42</t>
  </si>
  <si>
    <t>2076.73</t>
  </si>
  <si>
    <t>2409.45</t>
  </si>
  <si>
    <t>3638.61</t>
  </si>
  <si>
    <t>2838.23</t>
  </si>
  <si>
    <t>2730.13</t>
  </si>
  <si>
    <t>2649.19</t>
  </si>
  <si>
    <t>893.84</t>
  </si>
  <si>
    <t>2412.26</t>
  </si>
  <si>
    <t>2478.19</t>
  </si>
  <si>
    <t>2317.01</t>
  </si>
  <si>
    <t>1564.63</t>
  </si>
  <si>
    <t>2673.76</t>
  </si>
  <si>
    <t>2373.76</t>
  </si>
  <si>
    <t>2416.85</t>
  </si>
  <si>
    <t>3640.34</t>
  </si>
  <si>
    <t>2740.93</t>
  </si>
  <si>
    <t>2423.06</t>
  </si>
  <si>
    <t>2452.65</t>
  </si>
  <si>
    <t>2915.39</t>
  </si>
  <si>
    <t>2638.39</t>
  </si>
  <si>
    <t>2448.17</t>
  </si>
  <si>
    <t>907.72</t>
  </si>
  <si>
    <t>2451.35</t>
  </si>
  <si>
    <t>2831.37</t>
  </si>
  <si>
    <t>2446.06</t>
  </si>
  <si>
    <t>2993.36</t>
  </si>
  <si>
    <t>2432.34</t>
  </si>
  <si>
    <t>2451.13</t>
  </si>
  <si>
    <t>2424.73</t>
  </si>
  <si>
    <t>2304.86</t>
  </si>
  <si>
    <t>2460.75</t>
  </si>
  <si>
    <t>2328.4</t>
  </si>
  <si>
    <t>2269.44</t>
  </si>
  <si>
    <t>2325.97</t>
  </si>
  <si>
    <t>2327.16</t>
  </si>
  <si>
    <t>2332.24</t>
  </si>
  <si>
    <t>2325.86</t>
  </si>
  <si>
    <t>2991.15</t>
  </si>
  <si>
    <t>3098.71</t>
  </si>
  <si>
    <t>2441.04</t>
  </si>
  <si>
    <t>3594.06</t>
  </si>
  <si>
    <t>2773.17</t>
  </si>
  <si>
    <t>3062.37</t>
  </si>
  <si>
    <t>2421.49</t>
  </si>
  <si>
    <t>2560.04</t>
  </si>
  <si>
    <t>3076.51</t>
  </si>
  <si>
    <t>2541.04</t>
  </si>
  <si>
    <t>1421.33</t>
  </si>
  <si>
    <t>2385.21</t>
  </si>
  <si>
    <t>780.18</t>
  </si>
  <si>
    <t>2784.83</t>
  </si>
  <si>
    <t>1412.1</t>
  </si>
  <si>
    <t>2840.28</t>
  </si>
  <si>
    <t>1417.28</t>
  </si>
  <si>
    <t>1881.75</t>
  </si>
  <si>
    <t>235.58</t>
  </si>
  <si>
    <t>72.35</t>
  </si>
  <si>
    <t>311.72</t>
  </si>
  <si>
    <t>326.78</t>
  </si>
  <si>
    <t>316.74</t>
  </si>
  <si>
    <t>465.28</t>
  </si>
  <si>
    <t>3213.93</t>
  </si>
  <si>
    <t>259.94</t>
  </si>
  <si>
    <t>263.28</t>
  </si>
  <si>
    <t>416.2</t>
  </si>
  <si>
    <t>706.05</t>
  </si>
  <si>
    <t>336.12</t>
  </si>
  <si>
    <t>359.5</t>
  </si>
  <si>
    <t>711.34</t>
  </si>
  <si>
    <t>2507.83</t>
  </si>
  <si>
    <t>3631.86</t>
  </si>
  <si>
    <t>392.98</t>
  </si>
  <si>
    <t>2505.35</t>
  </si>
  <si>
    <t>967.28</t>
  </si>
  <si>
    <t>2322.14</t>
  </si>
  <si>
    <t>2531.59</t>
  </si>
  <si>
    <t>2499.41</t>
  </si>
  <si>
    <t>2299.68</t>
  </si>
  <si>
    <t>2427.81</t>
  </si>
  <si>
    <t>1659.77</t>
  </si>
  <si>
    <t>220.19</t>
  </si>
  <si>
    <t>317.22</t>
  </si>
  <si>
    <t>789.15</t>
  </si>
  <si>
    <t>1883.53</t>
  </si>
  <si>
    <t>648.92</t>
  </si>
  <si>
    <t>2247.25</t>
  </si>
  <si>
    <t>423.27</t>
  </si>
  <si>
    <t>692.22</t>
  </si>
  <si>
    <t>2027.32</t>
  </si>
  <si>
    <t>651.78</t>
  </si>
  <si>
    <t>3579.37</t>
  </si>
  <si>
    <t>693.41</t>
  </si>
  <si>
    <t>812.53</t>
  </si>
  <si>
    <t>205.94</t>
  </si>
  <si>
    <t>261.45</t>
  </si>
  <si>
    <t>382.51</t>
  </si>
  <si>
    <t>355.45</t>
  </si>
  <si>
    <t>231.7</t>
  </si>
  <si>
    <t>366.95</t>
  </si>
  <si>
    <t>1065.5</t>
  </si>
  <si>
    <t>265.06</t>
  </si>
  <si>
    <t>399.03</t>
  </si>
  <si>
    <t>341.2</t>
  </si>
  <si>
    <t>389.09</t>
  </si>
  <si>
    <t>488.28</t>
  </si>
  <si>
    <t>373.06</t>
  </si>
  <si>
    <t>1418.58</t>
  </si>
  <si>
    <t>1081.48</t>
  </si>
  <si>
    <t>1075.92</t>
  </si>
  <si>
    <t>1077.81</t>
  </si>
  <si>
    <t>1537.31</t>
  </si>
  <si>
    <t>2512.2</t>
  </si>
  <si>
    <t>878.94</t>
  </si>
  <si>
    <t>1998.97</t>
  </si>
  <si>
    <t>2024.41</t>
  </si>
  <si>
    <t>2230.72</t>
  </si>
  <si>
    <t>3182.13</t>
  </si>
  <si>
    <t>1341.63</t>
  </si>
  <si>
    <t>749.14</t>
  </si>
  <si>
    <t>1397.03</t>
  </si>
  <si>
    <t>1534.99</t>
  </si>
  <si>
    <t>2399.73</t>
  </si>
  <si>
    <t>2522.63</t>
  </si>
  <si>
    <t>699.78</t>
  </si>
  <si>
    <t>804.75</t>
  </si>
  <si>
    <t>580.02</t>
  </si>
  <si>
    <t>1366.09</t>
  </si>
  <si>
    <t>3327.32</t>
  </si>
  <si>
    <t>407.45</t>
  </si>
  <si>
    <t>1682.83</t>
  </si>
  <si>
    <t>195.95</t>
  </si>
  <si>
    <t>1065.77</t>
  </si>
  <si>
    <t>1360.53</t>
  </si>
  <si>
    <t>550.05</t>
  </si>
  <si>
    <t>1911.5</t>
  </si>
  <si>
    <t>1395.95</t>
  </si>
  <si>
    <t>1033.1</t>
  </si>
  <si>
    <t>375.22</t>
  </si>
  <si>
    <t>1012.1</t>
  </si>
  <si>
    <t>1669.6</t>
  </si>
  <si>
    <t>1962.1</t>
  </si>
  <si>
    <t>658.1</t>
  </si>
  <si>
    <t>234.56</t>
  </si>
  <si>
    <t>188.88</t>
  </si>
  <si>
    <t>2046.65</t>
  </si>
  <si>
    <t>353.4</t>
  </si>
  <si>
    <t>3831.86</t>
  </si>
  <si>
    <t>2513.72</t>
  </si>
  <si>
    <t>1132.83</t>
  </si>
  <si>
    <t>2744.6</t>
  </si>
  <si>
    <t>2383.69</t>
  </si>
  <si>
    <t>3153.08</t>
  </si>
  <si>
    <t>430.56</t>
  </si>
  <si>
    <t>1859.02</t>
  </si>
  <si>
    <t>1542.23</t>
  </si>
  <si>
    <t>2237.85</t>
  </si>
  <si>
    <t>1690.82</t>
  </si>
  <si>
    <t>2606.32</t>
  </si>
  <si>
    <t>1258.21</t>
  </si>
  <si>
    <t>1251.57</t>
  </si>
  <si>
    <t>2185.53</t>
  </si>
  <si>
    <t>1202.59</t>
  </si>
  <si>
    <t>442.98</t>
  </si>
  <si>
    <t>3282.34</t>
  </si>
  <si>
    <t>1121.33</t>
  </si>
  <si>
    <t>405.08</t>
  </si>
  <si>
    <t>471.65</t>
  </si>
  <si>
    <t>987.15</t>
  </si>
  <si>
    <t>640.98</t>
  </si>
  <si>
    <t>263.18</t>
  </si>
  <si>
    <t>1496.22</t>
  </si>
  <si>
    <t>758.64</t>
  </si>
  <si>
    <t>1346.27</t>
  </si>
  <si>
    <t>1050.22</t>
  </si>
  <si>
    <t>2034.45</t>
  </si>
  <si>
    <t>1321.44</t>
  </si>
  <si>
    <t>1507.07</t>
  </si>
  <si>
    <t>2149.95</t>
  </si>
  <si>
    <t>1026.35</t>
  </si>
  <si>
    <t>877.7</t>
  </si>
  <si>
    <t>918.52</t>
  </si>
  <si>
    <t>869.87</t>
  </si>
  <si>
    <t>328.19</t>
  </si>
  <si>
    <t>1528.29</t>
  </si>
  <si>
    <t>444.22</t>
  </si>
  <si>
    <t>1059.18</t>
  </si>
  <si>
    <t>830.51</t>
  </si>
  <si>
    <t>1178.94</t>
  </si>
  <si>
    <t>2499.14</t>
  </si>
  <si>
    <t>463.18</t>
  </si>
  <si>
    <t>551.73</t>
  </si>
  <si>
    <t>1082.88</t>
  </si>
  <si>
    <t>2047.3</t>
  </si>
  <si>
    <t>3944.98</t>
  </si>
  <si>
    <t>2195.3</t>
  </si>
  <si>
    <t>4114.09</t>
  </si>
  <si>
    <t>255.99</t>
  </si>
  <si>
    <t>3812.85</t>
  </si>
  <si>
    <t>1888.18</t>
  </si>
  <si>
    <t>4109.94</t>
  </si>
  <si>
    <t>873.87</t>
  </si>
  <si>
    <t>1011.23</t>
  </si>
  <si>
    <t>2979.54</t>
  </si>
  <si>
    <t>482.34</t>
  </si>
  <si>
    <t>1934.23</t>
  </si>
  <si>
    <t>1883.21</t>
  </si>
  <si>
    <t>347.35</t>
  </si>
  <si>
    <t>1107.78</t>
  </si>
  <si>
    <t>3796.38</t>
  </si>
  <si>
    <t>606.32</t>
  </si>
  <si>
    <t>222.84</t>
  </si>
  <si>
    <t>595.63</t>
  </si>
  <si>
    <t>786.29</t>
  </si>
  <si>
    <t>83.48</t>
  </si>
  <si>
    <t>136.34</t>
  </si>
  <si>
    <t>958.32</t>
  </si>
  <si>
    <t>2238.07</t>
  </si>
  <si>
    <t>1209.72</t>
  </si>
  <si>
    <t>1021.33</t>
  </si>
  <si>
    <t>1240.28</t>
  </si>
  <si>
    <t>356.48</t>
  </si>
  <si>
    <t>2168.9</t>
  </si>
  <si>
    <t>538.55</t>
  </si>
  <si>
    <t>253.29</t>
  </si>
  <si>
    <t>533.15</t>
  </si>
  <si>
    <t>2607.4</t>
  </si>
  <si>
    <t>255.89</t>
  </si>
  <si>
    <t>2102.16</t>
  </si>
  <si>
    <t>1178.73</t>
  </si>
  <si>
    <t>1273.38</t>
  </si>
  <si>
    <t>2158.59</t>
  </si>
  <si>
    <t>2775.76</t>
  </si>
  <si>
    <t>693.14</t>
  </si>
  <si>
    <t>1475.16</t>
  </si>
  <si>
    <t>540.55</t>
  </si>
  <si>
    <t>2155.78</t>
  </si>
  <si>
    <t>3953.84</t>
  </si>
  <si>
    <t>403.08</t>
  </si>
  <si>
    <t>1621.92</t>
  </si>
  <si>
    <t>538.61</t>
  </si>
  <si>
    <t>724.95</t>
  </si>
  <si>
    <t>914.31</t>
  </si>
  <si>
    <t>1457.83</t>
  </si>
  <si>
    <t>959.83</t>
  </si>
  <si>
    <t>2941.42</t>
  </si>
  <si>
    <t>2281.26</t>
  </si>
  <si>
    <t>1245.03</t>
  </si>
  <si>
    <t>1296.92</t>
  </si>
  <si>
    <t>1395.57</t>
  </si>
  <si>
    <t>1203.02</t>
  </si>
  <si>
    <t>1135.69</t>
  </si>
  <si>
    <t>647.35</t>
  </si>
  <si>
    <t>569.92</t>
  </si>
  <si>
    <t>793.84</t>
  </si>
  <si>
    <t>1259.02</t>
  </si>
  <si>
    <t>1122.08</t>
  </si>
  <si>
    <t>1888.88</t>
  </si>
  <si>
    <t>161.07</t>
  </si>
  <si>
    <t>581.37</t>
  </si>
  <si>
    <t>1083.75</t>
  </si>
  <si>
    <t>1882.4</t>
  </si>
  <si>
    <t>674.3</t>
  </si>
  <si>
    <t>812.37</t>
  </si>
  <si>
    <t>1995.25</t>
  </si>
  <si>
    <t>1478.78</t>
  </si>
  <si>
    <t>512.42</t>
  </si>
  <si>
    <t>169.06</t>
  </si>
  <si>
    <t>262.1</t>
  </si>
  <si>
    <t>1698.6</t>
  </si>
  <si>
    <t>452.97</t>
  </si>
  <si>
    <t>728.08</t>
  </si>
  <si>
    <t>1885.31</t>
  </si>
  <si>
    <t>2186.56</t>
  </si>
  <si>
    <t>1453.46</t>
  </si>
  <si>
    <t>2116.15</t>
  </si>
  <si>
    <t>2331.75</t>
  </si>
  <si>
    <t>334.34</t>
  </si>
  <si>
    <t>1806.43</t>
  </si>
  <si>
    <t>1686.12</t>
  </si>
  <si>
    <t>876.13</t>
  </si>
  <si>
    <t>1851.13</t>
  </si>
  <si>
    <t>2306.43</t>
  </si>
  <si>
    <t>251.62</t>
  </si>
  <si>
    <t>631.7</t>
  </si>
  <si>
    <t>707.02</t>
  </si>
  <si>
    <t>2610.31</t>
  </si>
  <si>
    <t>2089.2</t>
  </si>
  <si>
    <t>1880.67</t>
  </si>
  <si>
    <t>2218.74</t>
  </si>
  <si>
    <t>1370.03</t>
  </si>
  <si>
    <t>1988.28</t>
  </si>
  <si>
    <t>927.16</t>
  </si>
  <si>
    <t>2034.72</t>
  </si>
  <si>
    <t>528.4</t>
  </si>
  <si>
    <t>539.9</t>
  </si>
  <si>
    <t>3242.5</t>
  </si>
  <si>
    <t>718.3</t>
  </si>
  <si>
    <t>1671.87</t>
  </si>
  <si>
    <t>449.62</t>
  </si>
  <si>
    <t>770.63</t>
  </si>
  <si>
    <t>659.4</t>
  </si>
  <si>
    <t>911.12</t>
  </si>
  <si>
    <t>798.7</t>
  </si>
  <si>
    <t>1903.89</t>
  </si>
  <si>
    <t>1109.4</t>
  </si>
  <si>
    <t>2270.09</t>
  </si>
  <si>
    <t>2538.07</t>
  </si>
  <si>
    <t>1414.31</t>
  </si>
  <si>
    <t>532.4</t>
  </si>
  <si>
    <t>2428.46</t>
  </si>
  <si>
    <t>2470.47</t>
  </si>
  <si>
    <t>468.41</t>
  </si>
  <si>
    <t>1976.08</t>
  </si>
  <si>
    <t>1561.5</t>
  </si>
  <si>
    <t>291.63</t>
  </si>
  <si>
    <t>1316.63</t>
  </si>
  <si>
    <t>1468.74</t>
  </si>
  <si>
    <t>1487.1</t>
  </si>
  <si>
    <t>1101.24</t>
  </si>
  <si>
    <t>1282.4</t>
  </si>
  <si>
    <t>490.33</t>
  </si>
  <si>
    <t>1684.23</t>
  </si>
  <si>
    <t>1937.04</t>
  </si>
  <si>
    <t>2352.38</t>
  </si>
  <si>
    <t>694.55</t>
  </si>
  <si>
    <t>837.96</t>
  </si>
  <si>
    <t>1952.65</t>
  </si>
  <si>
    <t>3242.66</t>
  </si>
  <si>
    <t>363.93</t>
  </si>
  <si>
    <t>307.56</t>
  </si>
  <si>
    <t>1741.25</t>
  </si>
  <si>
    <t>3725.6</t>
  </si>
  <si>
    <t>933.53</t>
  </si>
  <si>
    <t>1260.21</t>
  </si>
  <si>
    <t>615.71</t>
  </si>
  <si>
    <t>434.56</t>
  </si>
  <si>
    <t>718.9</t>
  </si>
  <si>
    <t>302.81</t>
  </si>
  <si>
    <t>1048.65</t>
  </si>
  <si>
    <t>1527.75</t>
  </si>
  <si>
    <t>270.52</t>
  </si>
  <si>
    <t>1457.67</t>
  </si>
  <si>
    <t>857.72</t>
  </si>
  <si>
    <t>1446.81</t>
  </si>
  <si>
    <t>1563.61</t>
  </si>
  <si>
    <t>900.54</t>
  </si>
  <si>
    <t>885.96</t>
  </si>
  <si>
    <t>1853.56</t>
  </si>
  <si>
    <t>1848.65</t>
  </si>
  <si>
    <t>1235.91</t>
  </si>
  <si>
    <t>488.5</t>
  </si>
  <si>
    <t>527.48</t>
  </si>
  <si>
    <t>3126.89</t>
  </si>
  <si>
    <t>1350.92</t>
  </si>
  <si>
    <t>1347.46</t>
  </si>
  <si>
    <t>3616.74</t>
  </si>
  <si>
    <t>1601.57</t>
  </si>
  <si>
    <t>1447.57</t>
  </si>
  <si>
    <t>996.71</t>
  </si>
  <si>
    <t>689.15</t>
  </si>
  <si>
    <t>1324.14</t>
  </si>
  <si>
    <t>3332.45</t>
  </si>
  <si>
    <t>2224.19</t>
  </si>
  <si>
    <t>1131.32</t>
  </si>
  <si>
    <t>2023.65</t>
  </si>
  <si>
    <t>2276.78</t>
  </si>
  <si>
    <t>1131.16</t>
  </si>
  <si>
    <t>2918.63</t>
  </si>
  <si>
    <t>1061.18</t>
  </si>
  <si>
    <t>224.84</t>
  </si>
  <si>
    <t>2024.46</t>
  </si>
  <si>
    <t>1125.05</t>
  </si>
  <si>
    <t>947.84</t>
  </si>
  <si>
    <t>174.19</t>
  </si>
  <si>
    <t>2214.8</t>
  </si>
  <si>
    <t>1929.27</t>
  </si>
  <si>
    <t>2022.79</t>
  </si>
  <si>
    <t>817.22</t>
  </si>
  <si>
    <t>924.84</t>
  </si>
  <si>
    <t>499.62</t>
  </si>
  <si>
    <t>2358.21</t>
  </si>
  <si>
    <t>3334.83</t>
  </si>
  <si>
    <t>749.46</t>
  </si>
  <si>
    <t>570.03</t>
  </si>
  <si>
    <t>2501.4</t>
  </si>
  <si>
    <t>285.85</t>
  </si>
  <si>
    <t>2407.4</t>
  </si>
  <si>
    <t>3430.45</t>
  </si>
  <si>
    <t>571.11</t>
  </si>
  <si>
    <t>401.03</t>
  </si>
  <si>
    <t>591.31</t>
  </si>
  <si>
    <t>2129.81</t>
  </si>
  <si>
    <t>2003.46</t>
  </si>
  <si>
    <t>340.82</t>
  </si>
  <si>
    <t>875.22</t>
  </si>
  <si>
    <t>306.53</t>
  </si>
  <si>
    <t>1607.78</t>
  </si>
  <si>
    <t>1505.24</t>
  </si>
  <si>
    <t>973.87</t>
  </si>
  <si>
    <t>544.87</t>
  </si>
  <si>
    <t>428.08</t>
  </si>
  <si>
    <t>1188.55</t>
  </si>
  <si>
    <t>2200.76</t>
  </si>
  <si>
    <t>269.98</t>
  </si>
  <si>
    <t>1020.3</t>
  </si>
  <si>
    <t>194.38</t>
  </si>
  <si>
    <t>452.27</t>
  </si>
  <si>
    <t>1989.09</t>
  </si>
  <si>
    <t>1988.12</t>
  </si>
  <si>
    <t>570.52</t>
  </si>
  <si>
    <t>2690.34</t>
  </si>
  <si>
    <t>1301.89</t>
  </si>
  <si>
    <t>1443.41</t>
  </si>
  <si>
    <t>2198.81</t>
  </si>
  <si>
    <t>3688.18</t>
  </si>
  <si>
    <t>1830.78</t>
  </si>
  <si>
    <t>2111.29</t>
  </si>
  <si>
    <t>271.38</t>
  </si>
  <si>
    <t>1952.97</t>
  </si>
  <si>
    <t>569.22</t>
  </si>
  <si>
    <t>1625.97</t>
  </si>
  <si>
    <t>671.44</t>
  </si>
  <si>
    <t>2364.58</t>
  </si>
  <si>
    <t>1658.21</t>
  </si>
  <si>
    <t>2423.44</t>
  </si>
  <si>
    <t>201.84</t>
  </si>
  <si>
    <t>1107.24</t>
  </si>
  <si>
    <t>778.02</t>
  </si>
  <si>
    <t>2272.95</t>
  </si>
  <si>
    <t>1532.18</t>
  </si>
  <si>
    <t>1762.96</t>
  </si>
  <si>
    <t>798.11</t>
  </si>
  <si>
    <t>1531.91</t>
  </si>
  <si>
    <t>2447.9</t>
  </si>
  <si>
    <t>439.58</t>
  </si>
  <si>
    <t>673.92</t>
  </si>
  <si>
    <t>323.43</t>
  </si>
  <si>
    <t>272.57</t>
  </si>
  <si>
    <t>902.32</t>
  </si>
  <si>
    <t>241.47</t>
  </si>
  <si>
    <t>1578.78</t>
  </si>
  <si>
    <t>3963.82</t>
  </si>
  <si>
    <t>1960.8</t>
  </si>
  <si>
    <t>778.67</t>
  </si>
  <si>
    <t>2282.72</t>
  </si>
  <si>
    <t>2297.19</t>
  </si>
  <si>
    <t>1734.18</t>
  </si>
  <si>
    <t>922.84</t>
  </si>
  <si>
    <t>2489.58</t>
  </si>
  <si>
    <t>1381.97</t>
  </si>
  <si>
    <t>1234.5</t>
  </si>
  <si>
    <t>2507.45</t>
  </si>
  <si>
    <t>664.09</t>
  </si>
  <si>
    <t>825.7</t>
  </si>
  <si>
    <t>183.32</t>
  </si>
  <si>
    <t>2391.2</t>
  </si>
  <si>
    <t>668.63</t>
  </si>
  <si>
    <t>561.83</t>
  </si>
  <si>
    <t>544.76</t>
  </si>
  <si>
    <t>420.25</t>
  </si>
  <si>
    <t>1680.67</t>
  </si>
  <si>
    <t>1741.09</t>
  </si>
  <si>
    <t>567.76</t>
  </si>
  <si>
    <t>874.19</t>
  </si>
  <si>
    <t>606.48</t>
  </si>
  <si>
    <t>2003.56</t>
  </si>
  <si>
    <t>2149.46</t>
  </si>
  <si>
    <t>1599.41</t>
  </si>
  <si>
    <t>539.74</t>
  </si>
  <si>
    <t>340.06</t>
  </si>
  <si>
    <t>444.49</t>
  </si>
  <si>
    <t>1230.94</t>
  </si>
  <si>
    <t>545.03</t>
  </si>
  <si>
    <t>2315.44</t>
  </si>
  <si>
    <t>569.6</t>
  </si>
  <si>
    <t>329.27</t>
  </si>
  <si>
    <t>1842.98</t>
  </si>
  <si>
    <t>1016.85</t>
  </si>
  <si>
    <t>2379.1</t>
  </si>
  <si>
    <t>1598.6</t>
  </si>
  <si>
    <t>3036.39</t>
  </si>
  <si>
    <t>4027.49</t>
  </si>
  <si>
    <t>3618.04</t>
  </si>
  <si>
    <t>2620.52</t>
  </si>
  <si>
    <t>4098.92</t>
  </si>
  <si>
    <t>3813.93</t>
  </si>
  <si>
    <t>532.67</t>
  </si>
  <si>
    <t>1478.83</t>
  </si>
  <si>
    <t>1148.6</t>
  </si>
  <si>
    <t>3641.25</t>
  </si>
  <si>
    <t>1831.26</t>
  </si>
  <si>
    <t>2338.18</t>
  </si>
  <si>
    <t>3827.65</t>
  </si>
  <si>
    <t>1548.16</t>
  </si>
  <si>
    <t>1886.77</t>
  </si>
  <si>
    <t>1758.64</t>
  </si>
  <si>
    <t>2319.82</t>
  </si>
  <si>
    <t>713.28</t>
  </si>
  <si>
    <t>3161.18</t>
  </si>
  <si>
    <t>3850.97</t>
  </si>
  <si>
    <t>1843.47</t>
  </si>
  <si>
    <t>1042.39</t>
  </si>
  <si>
    <t>1888.28</t>
  </si>
  <si>
    <t>1503.35</t>
  </si>
  <si>
    <t>1167.66</t>
  </si>
  <si>
    <t>957.24</t>
  </si>
  <si>
    <t>2241.15</t>
  </si>
  <si>
    <t>1888.82</t>
  </si>
  <si>
    <t>3881.53</t>
  </si>
  <si>
    <t>3881.43</t>
  </si>
  <si>
    <t>1541.2</t>
  </si>
  <si>
    <t>3632.51</t>
  </si>
  <si>
    <t>869.22</t>
  </si>
  <si>
    <t>3634.56</t>
  </si>
  <si>
    <t>1673.87</t>
  </si>
  <si>
    <t>1696.17</t>
  </si>
  <si>
    <t>2454.43</t>
  </si>
  <si>
    <t>1455.83</t>
  </si>
  <si>
    <t>459.56</t>
  </si>
  <si>
    <t>781.48</t>
  </si>
  <si>
    <t>1600.65</t>
  </si>
  <si>
    <t>1201.35</t>
  </si>
  <si>
    <t>1132.51</t>
  </si>
  <si>
    <t>2274.19</t>
  </si>
  <si>
    <t>1068.84</t>
  </si>
  <si>
    <t>505.94</t>
  </si>
  <si>
    <t>3882.18</t>
  </si>
  <si>
    <t>3241.36</t>
  </si>
  <si>
    <t>1101.03</t>
  </si>
  <si>
    <t>3845.25</t>
  </si>
  <si>
    <t>1128.46</t>
  </si>
  <si>
    <t>3112.64</t>
  </si>
  <si>
    <t>3950.6</t>
  </si>
  <si>
    <t>3506.21</t>
  </si>
  <si>
    <t>890.61</t>
  </si>
  <si>
    <t>1923.22</t>
  </si>
  <si>
    <t>1843.9</t>
  </si>
  <si>
    <t>2962.85</t>
  </si>
  <si>
    <t>1264.53</t>
  </si>
  <si>
    <t>3821.49</t>
  </si>
  <si>
    <t>1613.72</t>
  </si>
  <si>
    <t>457.34</t>
  </si>
  <si>
    <t>3632.99</t>
  </si>
  <si>
    <t>503.56</t>
  </si>
  <si>
    <t>2755.56</t>
  </si>
  <si>
    <t>1005.83</t>
  </si>
  <si>
    <t>1888.45</t>
  </si>
  <si>
    <t>483.96</t>
  </si>
  <si>
    <t>522.68</t>
  </si>
  <si>
    <t>1257.45</t>
  </si>
  <si>
    <t>717.66</t>
  </si>
  <si>
    <t>1452.05</t>
  </si>
  <si>
    <t>2061.29</t>
  </si>
  <si>
    <t>151.4</t>
  </si>
  <si>
    <t>933.69</t>
  </si>
  <si>
    <t>1200.86</t>
  </si>
  <si>
    <t>529.59</t>
  </si>
  <si>
    <t>1764.36</t>
  </si>
  <si>
    <t>458.42</t>
  </si>
  <si>
    <t>879.64</t>
  </si>
  <si>
    <t>981.16</t>
  </si>
  <si>
    <t>1133.15</t>
  </si>
  <si>
    <t>435.8</t>
  </si>
  <si>
    <t>2360.53</t>
  </si>
  <si>
    <t>566.68</t>
  </si>
  <si>
    <t>3071.6</t>
  </si>
  <si>
    <t>1465.12</t>
  </si>
  <si>
    <t>1572.3</t>
  </si>
  <si>
    <t>415.23</t>
  </si>
  <si>
    <t>3194.71</t>
  </si>
  <si>
    <t>1384.23</t>
  </si>
  <si>
    <t>1603.83</t>
  </si>
  <si>
    <t>1997.46</t>
  </si>
  <si>
    <t>285.91</t>
  </si>
  <si>
    <t>1923.43</t>
  </si>
  <si>
    <t>1709.18</t>
  </si>
  <si>
    <t>891.52</t>
  </si>
  <si>
    <t>1896.87</t>
  </si>
  <si>
    <t>312.2</t>
  </si>
  <si>
    <t>1432.78</t>
  </si>
  <si>
    <t>2860.21</t>
  </si>
  <si>
    <t>692.87</t>
  </si>
  <si>
    <t>1103.24</t>
  </si>
  <si>
    <t>3173.76</t>
  </si>
  <si>
    <t>1165.12</t>
  </si>
  <si>
    <t>2057.67</t>
  </si>
  <si>
    <t>984.34</t>
  </si>
  <si>
    <t>679.91</t>
  </si>
  <si>
    <t>1242.82</t>
  </si>
  <si>
    <t>950.43</t>
  </si>
  <si>
    <t>1415.61</t>
  </si>
  <si>
    <t>972.35</t>
  </si>
  <si>
    <t>1112.74</t>
  </si>
  <si>
    <t>261.77</t>
  </si>
  <si>
    <t>446.22</t>
  </si>
  <si>
    <t>1289.15</t>
  </si>
  <si>
    <t>1926.19</t>
  </si>
  <si>
    <t>848.16</t>
  </si>
  <si>
    <t>187.91</t>
  </si>
  <si>
    <t>3743.95</t>
  </si>
  <si>
    <t>1440.12</t>
  </si>
  <si>
    <t>1131.97</t>
  </si>
  <si>
    <t>1916.15</t>
  </si>
  <si>
    <t>250.59</t>
  </si>
  <si>
    <t>1956.05</t>
  </si>
  <si>
    <t>2218.09</t>
  </si>
  <si>
    <t>1027.92</t>
  </si>
  <si>
    <t>1596.27</t>
  </si>
  <si>
    <t>2235.37</t>
  </si>
  <si>
    <t>946.6</t>
  </si>
  <si>
    <t>4113.18</t>
  </si>
  <si>
    <t>1163.12</t>
  </si>
  <si>
    <t>2296.38</t>
  </si>
  <si>
    <t>2350.27</t>
  </si>
  <si>
    <t>389.15</t>
  </si>
  <si>
    <t>1246.54</t>
  </si>
  <si>
    <t>385.69</t>
  </si>
  <si>
    <t>1450.97</t>
  </si>
  <si>
    <t>1463.55</t>
  </si>
  <si>
    <t>669.65</t>
  </si>
  <si>
    <t>916.74</t>
  </si>
  <si>
    <t>1095.36</t>
  </si>
  <si>
    <t>2218.04</t>
  </si>
  <si>
    <t>585.04</t>
  </si>
  <si>
    <t>511.93</t>
  </si>
  <si>
    <t>670.46</t>
  </si>
  <si>
    <t>1862.58</t>
  </si>
  <si>
    <t>1984.34</t>
  </si>
  <si>
    <t>693.52</t>
  </si>
  <si>
    <t>369.87</t>
  </si>
  <si>
    <t>566.95</t>
  </si>
  <si>
    <t>835.1</t>
  </si>
  <si>
    <t>610.26</t>
  </si>
  <si>
    <t>1915.55</t>
  </si>
  <si>
    <t>1147.25</t>
  </si>
  <si>
    <t>1261.83</t>
  </si>
  <si>
    <t>2026.73</t>
  </si>
  <si>
    <t>1938.39</t>
  </si>
  <si>
    <t>1930.45</t>
  </si>
  <si>
    <t>1310.85</t>
  </si>
  <si>
    <t>510.15</t>
  </si>
  <si>
    <t>3283.42</t>
  </si>
  <si>
    <t>2845.41</t>
  </si>
  <si>
    <t>417.98</t>
  </si>
  <si>
    <t>946.54</t>
  </si>
  <si>
    <t>1000.54</t>
  </si>
  <si>
    <t>2000.49</t>
  </si>
  <si>
    <t>1876.46</t>
  </si>
  <si>
    <t>510.85</t>
  </si>
  <si>
    <t>442.06</t>
  </si>
  <si>
    <t>1415.71</t>
  </si>
  <si>
    <t>2322.57</t>
  </si>
  <si>
    <t>1842.77</t>
  </si>
  <si>
    <t>1913.93</t>
  </si>
  <si>
    <t>1867.5</t>
  </si>
  <si>
    <t>1816.96</t>
  </si>
  <si>
    <t>665.71</t>
  </si>
  <si>
    <t>158.48</t>
  </si>
  <si>
    <t>1350.43</t>
  </si>
  <si>
    <t>762.2</t>
  </si>
  <si>
    <t>1890.5</t>
  </si>
  <si>
    <t>252.27</t>
  </si>
  <si>
    <t>306.64</t>
  </si>
  <si>
    <t>1159.23</t>
  </si>
  <si>
    <t>253.89</t>
  </si>
  <si>
    <t>332.56</t>
  </si>
  <si>
    <t>1905.83</t>
  </si>
  <si>
    <t>1885.21</t>
  </si>
  <si>
    <t>690.93</t>
  </si>
  <si>
    <t>2152.43</t>
  </si>
  <si>
    <t>682.24</t>
  </si>
  <si>
    <t>1041.52</t>
  </si>
  <si>
    <t>290.77</t>
  </si>
  <si>
    <t>164.09</t>
  </si>
  <si>
    <t>403.78</t>
  </si>
  <si>
    <t>620.09</t>
  </si>
  <si>
    <t>322.89</t>
  </si>
  <si>
    <t>175.49</t>
  </si>
  <si>
    <t>2099.41</t>
  </si>
  <si>
    <t>1142.6</t>
  </si>
  <si>
    <t>2110.31</t>
  </si>
  <si>
    <t>260.69</t>
  </si>
  <si>
    <t>153.13</t>
  </si>
  <si>
    <t>174.08</t>
  </si>
  <si>
    <t>70.14</t>
  </si>
  <si>
    <t>182.34</t>
  </si>
  <si>
    <t>258.59</t>
  </si>
  <si>
    <t>262.26</t>
  </si>
  <si>
    <t>151.73</t>
  </si>
  <si>
    <t>223.6</t>
  </si>
  <si>
    <t>432.83</t>
  </si>
  <si>
    <t>140.6</t>
  </si>
  <si>
    <t>348.7</t>
  </si>
  <si>
    <t>303.78</t>
  </si>
  <si>
    <t>569.82</t>
  </si>
  <si>
    <t>340.17</t>
  </si>
  <si>
    <t>382.56</t>
  </si>
  <si>
    <t>351.13</t>
  </si>
  <si>
    <t>196.06</t>
  </si>
  <si>
    <t>966.04</t>
  </si>
  <si>
    <t>361.18</t>
  </si>
  <si>
    <t>258.91</t>
  </si>
  <si>
    <t>2107.94</t>
  </si>
  <si>
    <t>301.62</t>
  </si>
  <si>
    <t>1766.15</t>
  </si>
  <si>
    <t>817.49</t>
  </si>
  <si>
    <t>1701.03</t>
  </si>
  <si>
    <t>1381.59</t>
  </si>
  <si>
    <t>342.44</t>
  </si>
  <si>
    <t>2094.98</t>
  </si>
  <si>
    <t>3327.7</t>
  </si>
  <si>
    <t>1389.15</t>
  </si>
  <si>
    <t>853.29</t>
  </si>
  <si>
    <t>335.04</t>
  </si>
  <si>
    <t>351.3</t>
  </si>
  <si>
    <t>583.64</t>
  </si>
  <si>
    <t>1497.03</t>
  </si>
  <si>
    <t>421.27</t>
  </si>
  <si>
    <t>367.6</t>
  </si>
  <si>
    <t>192.98</t>
  </si>
  <si>
    <t>386.66</t>
  </si>
  <si>
    <t>725.7</t>
  </si>
  <si>
    <t>1504.59</t>
  </si>
  <si>
    <t>664.26</t>
  </si>
  <si>
    <t>727.7</t>
  </si>
  <si>
    <t>1520.25</t>
  </si>
  <si>
    <t>373.65</t>
  </si>
  <si>
    <t>814.47</t>
  </si>
  <si>
    <t>413.5</t>
  </si>
  <si>
    <t>375.76</t>
  </si>
  <si>
    <t>819.71</t>
  </si>
  <si>
    <t>647.3</t>
  </si>
  <si>
    <t>563.99</t>
  </si>
  <si>
    <t>2351.19</t>
  </si>
  <si>
    <t>3091.74</t>
  </si>
  <si>
    <t>2922.36</t>
  </si>
  <si>
    <t>2264.8</t>
  </si>
  <si>
    <t>3169.06</t>
  </si>
  <si>
    <t>2356.91</t>
  </si>
  <si>
    <t>2223.92</t>
  </si>
  <si>
    <t>3018.9</t>
  </si>
  <si>
    <t>3746.82</t>
  </si>
  <si>
    <t>2304.75</t>
  </si>
  <si>
    <t>2290.34</t>
  </si>
  <si>
    <t>2837.53</t>
  </si>
  <si>
    <t>2365.23</t>
  </si>
  <si>
    <t>2335.37</t>
  </si>
  <si>
    <t>2283.8</t>
  </si>
  <si>
    <t>2286.56</t>
  </si>
  <si>
    <t>2368.36</t>
  </si>
  <si>
    <t>2352.97</t>
  </si>
  <si>
    <t>3035.48</t>
  </si>
  <si>
    <t>2245.84</t>
  </si>
  <si>
    <t>2363.28</t>
  </si>
  <si>
    <t>2284.94</t>
  </si>
  <si>
    <t>2259.29</t>
  </si>
  <si>
    <t>2630.08</t>
  </si>
  <si>
    <t>2539.74</t>
  </si>
  <si>
    <t>2499.73</t>
  </si>
  <si>
    <t>2711.45</t>
  </si>
  <si>
    <t>1844.71</t>
  </si>
  <si>
    <t>2355.56</t>
  </si>
  <si>
    <t>2571.71</t>
  </si>
  <si>
    <t>2288.93</t>
  </si>
  <si>
    <t>2364.85</t>
  </si>
  <si>
    <t>2336.77</t>
  </si>
  <si>
    <t>2597.03</t>
  </si>
  <si>
    <t>2374.08</t>
  </si>
  <si>
    <t>2661.56</t>
  </si>
  <si>
    <t>2363.82</t>
  </si>
  <si>
    <t>2336.72</t>
  </si>
  <si>
    <t>3098.22</t>
  </si>
  <si>
    <t>2774.19</t>
  </si>
  <si>
    <t>2265.23</t>
  </si>
  <si>
    <t>2966.36</t>
  </si>
  <si>
    <t>2352.54</t>
  </si>
  <si>
    <t>2197.36</t>
  </si>
  <si>
    <t>2596.28</t>
  </si>
  <si>
    <t>3203.19</t>
  </si>
  <si>
    <t>3174.68</t>
  </si>
  <si>
    <t>3046.33</t>
  </si>
  <si>
    <t>2198.43</t>
  </si>
  <si>
    <t>3072.19</t>
  </si>
  <si>
    <t>2361.77</t>
  </si>
  <si>
    <t>2511.66</t>
  </si>
  <si>
    <t>2345.95</t>
  </si>
  <si>
    <t>2660.48</t>
  </si>
  <si>
    <t>2316.74</t>
  </si>
  <si>
    <t>2568.36</t>
  </si>
  <si>
    <t>2375.27</t>
  </si>
  <si>
    <t>3826.03</t>
  </si>
  <si>
    <t>2830.56</t>
  </si>
  <si>
    <t>2261.66</t>
  </si>
  <si>
    <t>2249.19</t>
  </si>
  <si>
    <t>2362.69</t>
  </si>
  <si>
    <t>2368.31</t>
  </si>
  <si>
    <t>2565.77</t>
  </si>
  <si>
    <t>2708.64</t>
  </si>
  <si>
    <t>2316.47</t>
  </si>
  <si>
    <t>2491.15</t>
  </si>
  <si>
    <t>3917.5</t>
  </si>
  <si>
    <t>2222.25</t>
  </si>
  <si>
    <t>2354.54</t>
  </si>
  <si>
    <t>2467.23</t>
  </si>
  <si>
    <t>2470.09</t>
  </si>
  <si>
    <t>2331.91</t>
  </si>
  <si>
    <t>2558.91</t>
  </si>
  <si>
    <t>2584.94</t>
  </si>
  <si>
    <t>2211.93</t>
  </si>
  <si>
    <t>3034.45</t>
  </si>
  <si>
    <t>2367.06</t>
  </si>
  <si>
    <t>3958.96</t>
  </si>
  <si>
    <t>3534.67</t>
  </si>
  <si>
    <t>1740.88</t>
  </si>
  <si>
    <t>2343.74</t>
  </si>
  <si>
    <t>2258.42</t>
  </si>
  <si>
    <t>2896.92</t>
  </si>
  <si>
    <t>2170.03</t>
  </si>
  <si>
    <t>3483.48</t>
  </si>
  <si>
    <t>2370.52</t>
  </si>
  <si>
    <t>2797.36</t>
  </si>
  <si>
    <t>2363.66</t>
  </si>
  <si>
    <t>1743.41</t>
  </si>
  <si>
    <t>3296.92</t>
  </si>
  <si>
    <t>1628.02</t>
  </si>
  <si>
    <t>2088.61</t>
  </si>
  <si>
    <t>2294.12</t>
  </si>
  <si>
    <t>2328.78</t>
  </si>
  <si>
    <t>2358.8</t>
  </si>
  <si>
    <t>2991.04</t>
  </si>
  <si>
    <t>2853.83</t>
  </si>
  <si>
    <t>2338.99</t>
  </si>
  <si>
    <t>2738.5</t>
  </si>
  <si>
    <t>2668.68</t>
  </si>
  <si>
    <t>2314.09</t>
  </si>
  <si>
    <t>2235.15</t>
  </si>
  <si>
    <t>2844.66</t>
  </si>
  <si>
    <t>2331.7</t>
  </si>
  <si>
    <t>2186.88</t>
  </si>
  <si>
    <t>2363.99</t>
  </si>
  <si>
    <t>2958.37</t>
  </si>
  <si>
    <t>3916.9</t>
  </si>
  <si>
    <t>3170.2</t>
  </si>
  <si>
    <t>2556.48</t>
  </si>
  <si>
    <t>2265.66</t>
  </si>
  <si>
    <t>1935.64</t>
  </si>
  <si>
    <t>3089.04</t>
  </si>
  <si>
    <t>3150.76</t>
  </si>
  <si>
    <t>2268.58</t>
  </si>
  <si>
    <t>3523.06</t>
  </si>
  <si>
    <t>2247.84</t>
  </si>
  <si>
    <t>2988.99</t>
  </si>
  <si>
    <t>2173.76</t>
  </si>
  <si>
    <t>3718.58</t>
  </si>
  <si>
    <t>2245.2</t>
  </si>
  <si>
    <t>3159.56</t>
  </si>
  <si>
    <t>2585.48</t>
  </si>
  <si>
    <t>2354.32</t>
  </si>
  <si>
    <t>3907.29</t>
  </si>
  <si>
    <t>3843.47</t>
  </si>
  <si>
    <t>3474.3</t>
  </si>
  <si>
    <t>3107.29</t>
  </si>
  <si>
    <t>2268.04</t>
  </si>
  <si>
    <t>2315.28</t>
  </si>
  <si>
    <t>2348.33</t>
  </si>
  <si>
    <t>2246.65</t>
  </si>
  <si>
    <t>2663.93</t>
  </si>
  <si>
    <t>2492.33</t>
  </si>
  <si>
    <t>3735.26</t>
  </si>
  <si>
    <t>2261.93</t>
  </si>
  <si>
    <t>2255.18</t>
  </si>
  <si>
    <t>2387.74</t>
  </si>
  <si>
    <t>2703.08</t>
  </si>
  <si>
    <t>2580.29</t>
  </si>
  <si>
    <t>2345.68</t>
  </si>
  <si>
    <t>2261.83</t>
  </si>
  <si>
    <t>2394.93</t>
  </si>
  <si>
    <t>3075.65</t>
  </si>
  <si>
    <t>2258.32</t>
  </si>
  <si>
    <t>2390.93</t>
  </si>
  <si>
    <t>3087.15</t>
  </si>
  <si>
    <t>2312.04</t>
  </si>
  <si>
    <t>2065.44</t>
  </si>
  <si>
    <t>3087.26</t>
  </si>
  <si>
    <t>2313.07</t>
  </si>
  <si>
    <t>2323.92</t>
  </si>
  <si>
    <t>2538.99</t>
  </si>
  <si>
    <t>2264.53</t>
  </si>
  <si>
    <t>2338.88</t>
  </si>
  <si>
    <t>2343.09</t>
  </si>
  <si>
    <t>3534.94</t>
  </si>
  <si>
    <t>2233.69</t>
  </si>
  <si>
    <t>2674.08</t>
  </si>
  <si>
    <t>3076.14</t>
  </si>
  <si>
    <t>3744.12</t>
  </si>
  <si>
    <t>2261.45</t>
  </si>
  <si>
    <t>2729.97</t>
  </si>
  <si>
    <t>2778.02</t>
  </si>
  <si>
    <t>2918.25</t>
  </si>
  <si>
    <t>2233.91</t>
  </si>
  <si>
    <t>2453.89</t>
  </si>
  <si>
    <t>1949.78</t>
  </si>
  <si>
    <t>2246.01</t>
  </si>
  <si>
    <t>2366.74</t>
  </si>
  <si>
    <t>2446.01</t>
  </si>
  <si>
    <t>2249.41</t>
  </si>
  <si>
    <t>2930.4</t>
  </si>
  <si>
    <t>2527.38</t>
  </si>
  <si>
    <t>2341.58</t>
  </si>
  <si>
    <t>2</t>
  </si>
  <si>
    <t>1. Janvier</t>
  </si>
  <si>
    <t>2. Février</t>
  </si>
  <si>
    <t>3. Mars</t>
  </si>
  <si>
    <t>4. Avril</t>
  </si>
  <si>
    <t>5. Mai</t>
  </si>
  <si>
    <t>6. Juin</t>
  </si>
  <si>
    <t>7. Juillet</t>
  </si>
  <si>
    <t>8. Août</t>
  </si>
  <si>
    <t>9. Septembre</t>
  </si>
  <si>
    <t>10. Octobre</t>
  </si>
  <si>
    <t>11. Novembre</t>
  </si>
  <si>
    <t>12. Décembre</t>
  </si>
  <si>
    <t>Nomade-aventure</t>
  </si>
  <si>
    <t>CroisiEurope</t>
  </si>
  <si>
    <t>BENETEAU</t>
  </si>
  <si>
    <t>3</t>
  </si>
  <si>
    <t>mort</t>
  </si>
  <si>
    <t>est_vacances_scolaires</t>
  </si>
  <si>
    <t>clé</t>
  </si>
  <si>
    <t>qui</t>
  </si>
  <si>
    <t>type</t>
  </si>
  <si>
    <t>moment</t>
  </si>
  <si>
    <t>maree port</t>
  </si>
  <si>
    <t>week end ?</t>
  </si>
  <si>
    <t>jour férié ?</t>
  </si>
  <si>
    <t>distance de la côte en m</t>
  </si>
  <si>
    <t>distance côte nautiques</t>
  </si>
  <si>
    <t>coefficient de la marée</t>
  </si>
  <si>
    <t>force du vent</t>
  </si>
  <si>
    <t>force de la mer</t>
  </si>
  <si>
    <t>prédiction</t>
  </si>
  <si>
    <t>654</t>
  </si>
  <si>
    <t>0,35316</t>
  </si>
  <si>
    <t>45</t>
  </si>
  <si>
    <t>8</t>
  </si>
  <si>
    <t>5</t>
  </si>
  <si>
    <t>511</t>
  </si>
  <si>
    <t>0,27594</t>
  </si>
  <si>
    <t>6</t>
  </si>
  <si>
    <t>441</t>
  </si>
  <si>
    <t>0,23814</t>
  </si>
  <si>
    <t>0</t>
  </si>
  <si>
    <t>100</t>
  </si>
  <si>
    <t>4</t>
  </si>
  <si>
    <t>564</t>
  </si>
  <si>
    <t>0,30456</t>
  </si>
  <si>
    <t>54</t>
  </si>
  <si>
    <t>10000</t>
  </si>
  <si>
    <t>5,4</t>
  </si>
  <si>
    <t>454</t>
  </si>
  <si>
    <t>9</t>
  </si>
  <si>
    <t>118</t>
  </si>
  <si>
    <t>0,24516</t>
  </si>
  <si>
    <t>105</t>
  </si>
  <si>
    <t>4145</t>
  </si>
  <si>
    <t>2,2383</t>
  </si>
  <si>
    <t>0,02916</t>
  </si>
  <si>
    <t>0,0243</t>
  </si>
  <si>
    <t>42</t>
  </si>
  <si>
    <t>5259</t>
  </si>
  <si>
    <t>2,83986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</si>
</sst>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3" fillId="2" borderId="0" xfId="0" applyFont="1" applyFill="1"/>
    <xf numFmtId="0" fontId="2" fillId="2" borderId="0" xfId="0" applyFont="1" applyFill="1"/>
    <xf numFmtId="0" fontId="3" fillId="2" borderId="1" xfId="0" applyFont="1" applyFill="1" applyBorder="1"/>
    <xf numFmtId="0" fontId="2" fillId="2" borderId="1" xfId="0" applyFont="1" applyFill="1" applyBorder="1"/>
    <xf numFmtId="0" fontId="3" fillId="3" borderId="0" xfId="0" applyFont="1" applyFill="1"/>
    <xf numFmtId="0" fontId="2" fillId="3" borderId="0" xfId="0" applyFont="1" applyFill="1"/>
    <xf numFmtId="0" fontId="2" fillId="0" borderId="1" xfId="0" applyFont="1" applyBorder="1"/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171450</xdr:colOff>
          <xdr:row>6</xdr:row>
          <xdr:rowOff>142875</xdr:rowOff>
        </xdr:from>
        <xdr:to>
          <xdr:col>17</xdr:col>
          <xdr:colOff>219075</xdr:colOff>
          <xdr:row>10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SAUVETA~Mer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590550</xdr:colOff>
          <xdr:row>13</xdr:row>
          <xdr:rowOff>47625</xdr:rowOff>
        </xdr:from>
        <xdr:to>
          <xdr:col>17</xdr:col>
          <xdr:colOff>542925</xdr:colOff>
          <xdr:row>16</xdr:row>
          <xdr:rowOff>28575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Python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1:O17"/>
  <sheetViews>
    <sheetView tabSelected="1" topLeftCell="I1" zoomScale="81" workbookViewId="0">
      <selection activeCell="T17" sqref="T17"/>
    </sheetView>
  </sheetViews>
  <sheetFormatPr baseColWidth="10" defaultRowHeight="15" x14ac:dyDescent="0.25"/>
  <cols>
    <col min="1" max="2" width="5.28515625" bestFit="1" customWidth="1"/>
    <col min="3" max="3" width="18" bestFit="1" customWidth="1"/>
    <col min="4" max="4" width="18.85546875" bestFit="1" customWidth="1"/>
    <col min="5" max="5" width="17.28515625" bestFit="1" customWidth="1"/>
    <col min="6" max="6" width="14.28515625" bestFit="1" customWidth="1"/>
    <col min="8" max="8" width="20.7109375" bestFit="1" customWidth="1"/>
    <col min="9" max="9" width="30" bestFit="1" customWidth="1"/>
    <col min="10" max="10" width="17.42578125" bestFit="1" customWidth="1"/>
    <col min="11" max="11" width="10.5703125" bestFit="1" customWidth="1"/>
    <col min="12" max="12" width="10.140625" bestFit="1" customWidth="1"/>
    <col min="13" max="13" width="13" bestFit="1" customWidth="1"/>
    <col min="14" max="14" width="13.5703125" bestFit="1" customWidth="1"/>
    <col min="15" max="15" width="21.5703125" bestFit="1" customWidth="1"/>
  </cols>
  <sheetData>
    <row r="1" spans="1:15" s="7" customFormat="1" x14ac:dyDescent="0.25">
      <c r="A1" s="10" t="s">
        <v>24</v>
      </c>
      <c r="B1" s="10" t="s">
        <v>21636</v>
      </c>
      <c r="C1" s="10" t="s">
        <v>25</v>
      </c>
      <c r="D1" s="10" t="s">
        <v>19</v>
      </c>
      <c r="E1" s="10" t="s">
        <v>20</v>
      </c>
      <c r="F1" s="10" t="s">
        <v>21</v>
      </c>
      <c r="G1" s="10" t="s">
        <v>63</v>
      </c>
      <c r="H1" s="10" t="s">
        <v>97</v>
      </c>
      <c r="I1" s="10" t="s">
        <v>98</v>
      </c>
      <c r="J1" s="10" t="s">
        <v>99</v>
      </c>
      <c r="K1" s="10" t="s">
        <v>100</v>
      </c>
      <c r="L1" s="10" t="s">
        <v>101</v>
      </c>
      <c r="M1" s="10" t="s">
        <v>22</v>
      </c>
      <c r="N1" s="10" t="s">
        <v>23</v>
      </c>
      <c r="O1" s="10" t="s">
        <v>21637</v>
      </c>
    </row>
    <row r="2" spans="1:15" x14ac:dyDescent="0.25">
      <c r="A2" s="1">
        <v>1</v>
      </c>
      <c r="B2" s="1">
        <v>0</v>
      </c>
      <c r="C2" s="1" t="s">
        <v>28</v>
      </c>
      <c r="D2" s="1" t="s">
        <v>5</v>
      </c>
      <c r="E2" s="1" t="s">
        <v>10</v>
      </c>
      <c r="F2" s="1" t="s">
        <v>16</v>
      </c>
      <c r="G2" s="1" t="s">
        <v>88</v>
      </c>
      <c r="H2" s="1" t="s">
        <v>21679</v>
      </c>
      <c r="I2" s="1" t="s">
        <v>21680</v>
      </c>
      <c r="J2" s="1" t="s">
        <v>21653</v>
      </c>
      <c r="K2" s="1" t="s">
        <v>21619</v>
      </c>
      <c r="L2" s="1" t="s">
        <v>21635</v>
      </c>
      <c r="M2" s="1" t="b">
        <v>1</v>
      </c>
      <c r="N2" s="1" t="b">
        <v>1</v>
      </c>
      <c r="O2" s="1" t="b">
        <v>0</v>
      </c>
    </row>
    <row r="3" spans="1:15" x14ac:dyDescent="0.25">
      <c r="A3" s="2"/>
      <c r="B3" s="2"/>
      <c r="C3" s="2"/>
      <c r="D3" s="2"/>
      <c r="E3" s="2"/>
    </row>
    <row r="4" spans="1:15" x14ac:dyDescent="0.25">
      <c r="A4" s="2"/>
      <c r="B4" s="2"/>
      <c r="C4" s="2"/>
      <c r="D4" s="2"/>
      <c r="E4" s="2"/>
    </row>
    <row r="5" spans="1:15" x14ac:dyDescent="0.25">
      <c r="A5" s="2"/>
      <c r="B5" s="2"/>
      <c r="C5" s="2"/>
      <c r="D5" s="2"/>
      <c r="E5" s="2"/>
    </row>
    <row r="6" spans="1:15" x14ac:dyDescent="0.25">
      <c r="A6" s="2"/>
      <c r="B6" s="2"/>
      <c r="C6" s="2"/>
      <c r="D6" s="2"/>
      <c r="E6" s="2"/>
    </row>
    <row r="7" spans="1:15" x14ac:dyDescent="0.25">
      <c r="A7" s="2"/>
      <c r="B7" s="2"/>
      <c r="C7" s="2"/>
      <c r="D7" s="2"/>
      <c r="E7" s="2"/>
    </row>
    <row r="8" spans="1:15" x14ac:dyDescent="0.25">
      <c r="A8" s="2"/>
      <c r="B8" s="2"/>
      <c r="C8" s="2"/>
      <c r="D8" s="2"/>
      <c r="E8" s="2"/>
    </row>
    <row r="9" spans="1:15" x14ac:dyDescent="0.25">
      <c r="A9" s="2"/>
      <c r="B9" s="2"/>
      <c r="C9" s="2"/>
      <c r="D9" s="2"/>
      <c r="E9" s="2"/>
    </row>
    <row r="10" spans="1:15" x14ac:dyDescent="0.25">
      <c r="A10" s="2"/>
      <c r="B10" s="2"/>
      <c r="C10" s="2"/>
      <c r="D10" s="2"/>
      <c r="E10" s="2"/>
    </row>
    <row r="11" spans="1:15" x14ac:dyDescent="0.25">
      <c r="A11" s="2"/>
      <c r="B11" s="2"/>
      <c r="C11" s="2"/>
      <c r="D11" s="2"/>
      <c r="E11" s="2"/>
    </row>
    <row r="12" spans="1:15" x14ac:dyDescent="0.25">
      <c r="A12" s="2"/>
      <c r="B12" s="2"/>
      <c r="C12" s="2"/>
      <c r="D12" s="2"/>
      <c r="E12" s="2"/>
    </row>
    <row r="13" spans="1:15" x14ac:dyDescent="0.25">
      <c r="A13" s="2"/>
      <c r="B13" s="2"/>
      <c r="C13" s="2"/>
      <c r="D13" s="2"/>
      <c r="E13" s="2"/>
    </row>
    <row r="14" spans="1:15" x14ac:dyDescent="0.25">
      <c r="A14" s="2"/>
      <c r="B14" s="2"/>
      <c r="C14" s="2"/>
      <c r="D14" s="2"/>
      <c r="E14" s="2"/>
    </row>
    <row r="15" spans="1:15" x14ac:dyDescent="0.25">
      <c r="A15" s="2"/>
      <c r="B15" s="2"/>
      <c r="C15" s="2"/>
      <c r="D15" s="2"/>
      <c r="E15" s="2"/>
    </row>
    <row r="16" spans="1:15" x14ac:dyDescent="0.25">
      <c r="A16" s="2"/>
      <c r="B16" s="2"/>
      <c r="C16" s="2"/>
      <c r="D16" s="2"/>
      <c r="E16" s="2"/>
    </row>
    <row r="17" spans="1:5" x14ac:dyDescent="0.25">
      <c r="A17" s="2"/>
      <c r="B17" s="2"/>
      <c r="C17" s="2"/>
      <c r="D17" s="2"/>
      <c r="E17" s="2"/>
    </row>
  </sheetData>
  <conditionalFormatting sqref="I1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ffiche">
                <anchor>
                  <from>
                    <xdr:col>15</xdr:col>
                    <xdr:colOff>171450</xdr:colOff>
                    <xdr:row>6</xdr:row>
                    <xdr:rowOff>142875</xdr:rowOff>
                  </from>
                  <to>
                    <xdr:col>17</xdr:col>
                    <xdr:colOff>219075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PythonScript">
                <anchor moveWithCells="1" sizeWithCells="1">
                  <from>
                    <xdr:col>15</xdr:col>
                    <xdr:colOff>590550</xdr:colOff>
                    <xdr:row>13</xdr:row>
                    <xdr:rowOff>47625</xdr:rowOff>
                  </from>
                  <to>
                    <xdr:col>17</xdr:col>
                    <xdr:colOff>542925</xdr:colOff>
                    <xdr:row>16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943C3-3776-4BF2-818E-7E0471F867C0}">
  <sheetPr codeName="Feuil5"/>
  <dimension ref="A1:O13"/>
  <sheetViews>
    <sheetView workbookViewId="0">
      <selection activeCell="B10" sqref="B10"/>
    </sheetView>
  </sheetViews>
  <sheetFormatPr baseColWidth="10" defaultRowHeight="15" x14ac:dyDescent="0.25"/>
  <sheetData>
    <row r="1" spans="1:15" x14ac:dyDescent="0.25">
      <c r="A1" s="6" t="s">
        <v>21638</v>
      </c>
      <c r="B1" s="6" t="s">
        <v>21639</v>
      </c>
      <c r="C1" s="6" t="s">
        <v>21640</v>
      </c>
      <c r="D1" s="6" t="s">
        <v>21641</v>
      </c>
      <c r="E1" s="6" t="s">
        <v>25</v>
      </c>
      <c r="F1" s="6" t="s">
        <v>21642</v>
      </c>
      <c r="G1" s="6" t="s">
        <v>21643</v>
      </c>
      <c r="H1" s="6" t="s">
        <v>21644</v>
      </c>
      <c r="I1" s="6" t="s">
        <v>24</v>
      </c>
      <c r="J1" s="6" t="s">
        <v>21645</v>
      </c>
      <c r="K1" s="6" t="s">
        <v>21646</v>
      </c>
      <c r="L1" s="6" t="s">
        <v>21647</v>
      </c>
      <c r="M1" s="6" t="s">
        <v>21648</v>
      </c>
      <c r="N1" s="7" t="s">
        <v>21649</v>
      </c>
      <c r="O1" s="7" t="s">
        <v>21650</v>
      </c>
    </row>
    <row r="2" spans="1:15" x14ac:dyDescent="0.25">
      <c r="A2" s="1">
        <v>1</v>
      </c>
      <c r="B2" s="1" t="s">
        <v>5</v>
      </c>
      <c r="C2" s="1" t="s">
        <v>4</v>
      </c>
      <c r="D2" s="1" t="s">
        <v>17</v>
      </c>
      <c r="E2" s="1" t="s">
        <v>27</v>
      </c>
      <c r="F2" s="1" t="s">
        <v>67</v>
      </c>
      <c r="G2" s="1" t="b">
        <v>0</v>
      </c>
      <c r="H2" s="1" t="b">
        <v>0</v>
      </c>
      <c r="I2" s="1">
        <v>2</v>
      </c>
      <c r="J2" s="1" t="s">
        <v>21651</v>
      </c>
      <c r="K2" s="1" t="s">
        <v>21652</v>
      </c>
      <c r="L2" s="1" t="s">
        <v>21653</v>
      </c>
      <c r="M2" s="1" t="s">
        <v>21654</v>
      </c>
      <c r="N2" s="1" t="s">
        <v>21655</v>
      </c>
      <c r="O2" s="1"/>
    </row>
    <row r="3" spans="1:15" x14ac:dyDescent="0.25">
      <c r="A3" s="1">
        <v>2</v>
      </c>
      <c r="B3" s="1" t="s">
        <v>7</v>
      </c>
      <c r="C3" s="1" t="s">
        <v>4</v>
      </c>
      <c r="D3" s="1" t="s">
        <v>15</v>
      </c>
      <c r="E3" s="1" t="s">
        <v>28</v>
      </c>
      <c r="F3" s="1" t="s">
        <v>66</v>
      </c>
      <c r="G3" s="1" t="b">
        <v>0</v>
      </c>
      <c r="H3" s="1" t="b">
        <v>1</v>
      </c>
      <c r="I3" s="1">
        <v>2</v>
      </c>
      <c r="J3" s="1" t="s">
        <v>21656</v>
      </c>
      <c r="K3" s="1" t="s">
        <v>21657</v>
      </c>
      <c r="L3" s="1" t="s">
        <v>21653</v>
      </c>
      <c r="M3" s="1" t="s">
        <v>21655</v>
      </c>
      <c r="N3" s="1" t="s">
        <v>21658</v>
      </c>
      <c r="O3" s="1"/>
    </row>
    <row r="4" spans="1:15" x14ac:dyDescent="0.25">
      <c r="A4" s="1">
        <v>3</v>
      </c>
      <c r="B4" s="1" t="s">
        <v>0</v>
      </c>
      <c r="C4" s="1" t="s">
        <v>4</v>
      </c>
      <c r="D4" s="1" t="s">
        <v>16</v>
      </c>
      <c r="E4" s="1" t="s">
        <v>54</v>
      </c>
      <c r="F4" s="1" t="s">
        <v>88</v>
      </c>
      <c r="G4" s="1" t="b">
        <v>1</v>
      </c>
      <c r="H4" s="1" t="b">
        <v>1</v>
      </c>
      <c r="I4" s="1">
        <v>2</v>
      </c>
      <c r="J4" s="1" t="s">
        <v>21659</v>
      </c>
      <c r="K4" s="1" t="s">
        <v>21660</v>
      </c>
      <c r="L4" s="1" t="s">
        <v>21653</v>
      </c>
      <c r="M4" s="1" t="s">
        <v>21635</v>
      </c>
      <c r="N4" s="1" t="s">
        <v>21619</v>
      </c>
      <c r="O4" s="1"/>
    </row>
    <row r="5" spans="1:15" x14ac:dyDescent="0.25">
      <c r="A5" s="1">
        <v>4</v>
      </c>
      <c r="B5" s="1" t="s">
        <v>6</v>
      </c>
      <c r="C5" s="1" t="s">
        <v>10</v>
      </c>
      <c r="D5" s="1" t="s">
        <v>18</v>
      </c>
      <c r="E5" s="1" t="s">
        <v>28</v>
      </c>
      <c r="F5" s="1" t="s">
        <v>68</v>
      </c>
      <c r="G5" s="1" t="b">
        <v>0</v>
      </c>
      <c r="H5" s="1" t="b">
        <v>0</v>
      </c>
      <c r="I5" s="1">
        <v>12</v>
      </c>
      <c r="J5" s="1" t="s">
        <v>21661</v>
      </c>
      <c r="K5" s="1" t="s">
        <v>21661</v>
      </c>
      <c r="L5" s="1" t="s">
        <v>21662</v>
      </c>
      <c r="M5" s="1" t="s">
        <v>21619</v>
      </c>
      <c r="N5" s="1" t="s">
        <v>21663</v>
      </c>
      <c r="O5" s="1"/>
    </row>
    <row r="6" spans="1:15" x14ac:dyDescent="0.25">
      <c r="A6" s="1">
        <v>5</v>
      </c>
      <c r="B6" s="1" t="s">
        <v>6</v>
      </c>
      <c r="C6" s="1" t="s">
        <v>11</v>
      </c>
      <c r="D6" s="1" t="s">
        <v>17</v>
      </c>
      <c r="E6" s="1" t="s">
        <v>28</v>
      </c>
      <c r="F6" s="1" t="s">
        <v>94</v>
      </c>
      <c r="G6" s="1" t="b">
        <v>0</v>
      </c>
      <c r="H6" s="1" t="b">
        <v>1</v>
      </c>
      <c r="I6" s="1">
        <v>12</v>
      </c>
      <c r="J6" s="1" t="s">
        <v>21664</v>
      </c>
      <c r="K6" s="1" t="s">
        <v>21665</v>
      </c>
      <c r="L6" s="1" t="s">
        <v>21666</v>
      </c>
      <c r="M6" s="1" t="s">
        <v>21658</v>
      </c>
      <c r="N6" s="1" t="s">
        <v>21655</v>
      </c>
      <c r="O6" s="1"/>
    </row>
    <row r="7" spans="1:15" x14ac:dyDescent="0.25">
      <c r="A7" s="1">
        <v>6</v>
      </c>
      <c r="B7" s="1" t="s">
        <v>5</v>
      </c>
      <c r="C7" s="1" t="s">
        <v>10</v>
      </c>
      <c r="D7" s="1" t="s">
        <v>16</v>
      </c>
      <c r="E7" s="1" t="s">
        <v>30</v>
      </c>
      <c r="F7" s="1" t="s">
        <v>66</v>
      </c>
      <c r="G7" s="1" t="b">
        <v>1</v>
      </c>
      <c r="H7" s="1" t="b">
        <v>1</v>
      </c>
      <c r="I7" s="1">
        <v>3</v>
      </c>
      <c r="J7" s="1" t="s">
        <v>21667</v>
      </c>
      <c r="K7" s="1" t="s">
        <v>21668</v>
      </c>
      <c r="L7" s="1" t="s">
        <v>21669</v>
      </c>
      <c r="M7" s="1" t="s">
        <v>21654</v>
      </c>
      <c r="N7" s="1" t="s">
        <v>21670</v>
      </c>
      <c r="O7" s="1"/>
    </row>
    <row r="8" spans="1:15" x14ac:dyDescent="0.25">
      <c r="A8" s="1">
        <v>7</v>
      </c>
      <c r="B8" s="1" t="s">
        <v>5</v>
      </c>
      <c r="C8" s="1" t="s">
        <v>10</v>
      </c>
      <c r="D8" s="1" t="s">
        <v>16</v>
      </c>
      <c r="E8" s="1" t="s">
        <v>30</v>
      </c>
      <c r="F8" s="1" t="s">
        <v>66</v>
      </c>
      <c r="G8" s="1" t="b">
        <v>1</v>
      </c>
      <c r="H8" s="1" t="b">
        <v>1</v>
      </c>
      <c r="I8" s="1">
        <v>3</v>
      </c>
      <c r="J8" s="1" t="s">
        <v>21667</v>
      </c>
      <c r="K8" s="1" t="s">
        <v>21668</v>
      </c>
      <c r="L8" s="1" t="s">
        <v>21671</v>
      </c>
      <c r="M8" s="1" t="s">
        <v>21654</v>
      </c>
      <c r="N8" s="1" t="s">
        <v>21670</v>
      </c>
      <c r="O8" s="1"/>
    </row>
    <row r="9" spans="1:15" x14ac:dyDescent="0.25">
      <c r="A9" s="1">
        <v>8</v>
      </c>
      <c r="B9" s="1" t="s">
        <v>5</v>
      </c>
      <c r="C9" s="1" t="s">
        <v>4</v>
      </c>
      <c r="D9" s="1" t="s">
        <v>16</v>
      </c>
      <c r="E9" s="1" t="s">
        <v>29</v>
      </c>
      <c r="F9" s="1" t="s">
        <v>65</v>
      </c>
      <c r="G9" s="1" t="b">
        <v>0</v>
      </c>
      <c r="H9" s="1" t="b">
        <v>0</v>
      </c>
      <c r="I9" s="1">
        <v>2</v>
      </c>
      <c r="J9" s="1" t="s">
        <v>21669</v>
      </c>
      <c r="K9" s="1" t="s">
        <v>21672</v>
      </c>
      <c r="L9" s="1" t="s">
        <v>21673</v>
      </c>
      <c r="M9" s="1" t="s">
        <v>21635</v>
      </c>
      <c r="N9" s="1" t="s">
        <v>21635</v>
      </c>
      <c r="O9" s="1"/>
    </row>
    <row r="10" spans="1:15" x14ac:dyDescent="0.25">
      <c r="A10" s="1">
        <v>9</v>
      </c>
      <c r="B10" s="1" t="s">
        <v>5</v>
      </c>
      <c r="C10" s="1" t="s">
        <v>4</v>
      </c>
      <c r="D10" s="1" t="s">
        <v>16</v>
      </c>
      <c r="E10" s="1" t="s">
        <v>38</v>
      </c>
      <c r="F10" s="1" t="s">
        <v>66</v>
      </c>
      <c r="G10" s="1" t="b">
        <v>0</v>
      </c>
      <c r="H10" s="1" t="b">
        <v>1</v>
      </c>
      <c r="I10" s="1">
        <v>2</v>
      </c>
      <c r="J10" s="1" t="s">
        <v>21674</v>
      </c>
      <c r="K10" s="1" t="s">
        <v>21675</v>
      </c>
      <c r="L10" s="1" t="s">
        <v>21653</v>
      </c>
      <c r="M10" s="1" t="s">
        <v>21655</v>
      </c>
      <c r="N10" s="1" t="s">
        <v>21655</v>
      </c>
      <c r="O10" s="1"/>
    </row>
    <row r="11" spans="1:15" x14ac:dyDescent="0.25">
      <c r="A11" s="1">
        <v>10</v>
      </c>
      <c r="B11" s="1" t="s">
        <v>5</v>
      </c>
      <c r="C11" s="1" t="s">
        <v>10</v>
      </c>
      <c r="D11" s="1" t="s">
        <v>16</v>
      </c>
      <c r="E11" s="1" t="s">
        <v>29</v>
      </c>
      <c r="F11" s="1" t="s">
        <v>67</v>
      </c>
      <c r="G11" s="1" t="b">
        <v>0</v>
      </c>
      <c r="H11" s="1" t="b">
        <v>0</v>
      </c>
      <c r="I11" s="1">
        <v>2</v>
      </c>
      <c r="J11" s="1" t="s">
        <v>21666</v>
      </c>
      <c r="K11" s="1" t="s">
        <v>21676</v>
      </c>
      <c r="L11" s="1" t="s">
        <v>21653</v>
      </c>
      <c r="M11" s="1" t="s">
        <v>21663</v>
      </c>
      <c r="N11" s="1" t="s">
        <v>21663</v>
      </c>
      <c r="O11" s="1"/>
    </row>
    <row r="12" spans="1:15" x14ac:dyDescent="0.25">
      <c r="A12" s="1">
        <v>11</v>
      </c>
      <c r="B12" s="1" t="s">
        <v>7</v>
      </c>
      <c r="C12" s="1" t="s">
        <v>10</v>
      </c>
      <c r="D12" s="1" t="s">
        <v>16</v>
      </c>
      <c r="E12" s="1" t="s">
        <v>28</v>
      </c>
      <c r="F12" s="1" t="s">
        <v>94</v>
      </c>
      <c r="G12" s="1" t="b">
        <v>1</v>
      </c>
      <c r="H12" s="1" t="b">
        <v>1</v>
      </c>
      <c r="I12" s="1">
        <v>1</v>
      </c>
      <c r="J12" s="1" t="s">
        <v>21653</v>
      </c>
      <c r="K12" s="1" t="s">
        <v>21677</v>
      </c>
      <c r="L12" s="1" t="s">
        <v>21678</v>
      </c>
      <c r="M12" s="1" t="s">
        <v>21655</v>
      </c>
      <c r="N12" s="1" t="s">
        <v>21635</v>
      </c>
      <c r="O12" s="1"/>
    </row>
    <row r="13" spans="1:15" x14ac:dyDescent="0.25">
      <c r="A13" s="1">
        <v>12</v>
      </c>
      <c r="B13" s="1" t="s">
        <v>5</v>
      </c>
      <c r="C13" s="1" t="s">
        <v>10</v>
      </c>
      <c r="D13" s="1" t="s">
        <v>16</v>
      </c>
      <c r="E13" s="1" t="s">
        <v>28</v>
      </c>
      <c r="F13" s="1" t="s">
        <v>88</v>
      </c>
      <c r="G13" s="1" t="b">
        <v>1</v>
      </c>
      <c r="H13" s="1" t="b">
        <v>1</v>
      </c>
      <c r="I13" s="1">
        <v>1</v>
      </c>
      <c r="J13" s="1" t="s">
        <v>21679</v>
      </c>
      <c r="K13" s="1" t="s">
        <v>21680</v>
      </c>
      <c r="L13" s="1" t="s">
        <v>21653</v>
      </c>
      <c r="M13" s="1" t="s">
        <v>21619</v>
      </c>
      <c r="N13" s="1" t="s">
        <v>21635</v>
      </c>
      <c r="O13" s="1"/>
    </row>
  </sheetData>
  <conditionalFormatting sqref="I1">
    <cfRule type="duplicateValues" dxfId="3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M22276"/>
  <sheetViews>
    <sheetView topLeftCell="E1" workbookViewId="0">
      <selection activeCell="G15" sqref="G15"/>
    </sheetView>
  </sheetViews>
  <sheetFormatPr baseColWidth="10" defaultColWidth="9.140625" defaultRowHeight="15" x14ac:dyDescent="0.25"/>
  <cols>
    <col min="1" max="1" width="18.28515625" customWidth="1"/>
    <col min="2" max="2" width="17" customWidth="1"/>
    <col min="3" max="3" width="14.85546875" customWidth="1"/>
    <col min="4" max="4" width="30" customWidth="1"/>
    <col min="5" max="5" width="19" bestFit="1" customWidth="1"/>
    <col min="6" max="6" width="15.28515625" bestFit="1" customWidth="1"/>
    <col min="7" max="7" width="15.85546875" bestFit="1" customWidth="1"/>
    <col min="8" max="8" width="13.42578125" bestFit="1" customWidth="1"/>
    <col min="9" max="9" width="20.42578125" customWidth="1"/>
    <col min="10" max="10" width="30.28515625" customWidth="1"/>
    <col min="11" max="11" width="19" customWidth="1"/>
    <col min="12" max="12" width="10.7109375" customWidth="1"/>
    <col min="13" max="13" width="12.42578125" bestFit="1" customWidth="1"/>
  </cols>
  <sheetData>
    <row r="1" spans="1:13" s="5" customFormat="1" x14ac:dyDescent="0.25">
      <c r="A1" s="4" t="s">
        <v>19</v>
      </c>
      <c r="B1" s="4" t="s">
        <v>20</v>
      </c>
      <c r="C1" s="4" t="s">
        <v>21</v>
      </c>
      <c r="D1" s="4" t="s">
        <v>25</v>
      </c>
      <c r="E1" s="4" t="s">
        <v>63</v>
      </c>
      <c r="F1" s="4" t="s">
        <v>22</v>
      </c>
      <c r="G1" s="4" t="s">
        <v>23</v>
      </c>
      <c r="H1" s="4" t="s">
        <v>24</v>
      </c>
      <c r="I1" s="4" t="s">
        <v>97</v>
      </c>
      <c r="J1" s="4" t="s">
        <v>98</v>
      </c>
      <c r="K1" s="4" t="s">
        <v>99</v>
      </c>
      <c r="L1" s="4" t="s">
        <v>100</v>
      </c>
      <c r="M1" s="4" t="s">
        <v>101</v>
      </c>
    </row>
    <row r="2" spans="1:13" x14ac:dyDescent="0.25">
      <c r="A2" s="3" t="s">
        <v>4</v>
      </c>
      <c r="B2" t="s">
        <v>11</v>
      </c>
      <c r="C2" s="3" t="s">
        <v>15</v>
      </c>
      <c r="D2" s="3" t="s">
        <v>26</v>
      </c>
      <c r="E2" s="3" t="s">
        <v>64</v>
      </c>
      <c r="F2" s="3" t="s">
        <v>95</v>
      </c>
      <c r="G2" s="3" t="s">
        <v>95</v>
      </c>
      <c r="H2" t="s">
        <v>21620</v>
      </c>
      <c r="I2">
        <v>0</v>
      </c>
      <c r="J2">
        <v>0</v>
      </c>
      <c r="K2">
        <v>22</v>
      </c>
      <c r="L2">
        <v>0</v>
      </c>
      <c r="M2">
        <v>0</v>
      </c>
    </row>
    <row r="3" spans="1:13" x14ac:dyDescent="0.25">
      <c r="A3" s="3" t="s">
        <v>0</v>
      </c>
      <c r="B3" t="s">
        <v>4</v>
      </c>
      <c r="C3" s="3" t="s">
        <v>16</v>
      </c>
      <c r="D3" s="3" t="s">
        <v>27</v>
      </c>
      <c r="E3" s="3" t="s">
        <v>65</v>
      </c>
      <c r="F3" s="3" t="s">
        <v>96</v>
      </c>
      <c r="G3" s="3" t="s">
        <v>96</v>
      </c>
      <c r="H3" t="s">
        <v>21621</v>
      </c>
      <c r="I3">
        <v>100</v>
      </c>
      <c r="J3">
        <v>2</v>
      </c>
      <c r="K3">
        <v>23</v>
      </c>
      <c r="L3">
        <v>1</v>
      </c>
      <c r="M3">
        <v>1</v>
      </c>
    </row>
    <row r="4" spans="1:13" x14ac:dyDescent="0.25">
      <c r="A4" s="3" t="s">
        <v>5</v>
      </c>
      <c r="B4" t="s">
        <v>10</v>
      </c>
      <c r="C4" s="3" t="s">
        <v>17</v>
      </c>
      <c r="D4" s="3" t="s">
        <v>28</v>
      </c>
      <c r="E4" s="3" t="s">
        <v>66</v>
      </c>
      <c r="H4" t="s">
        <v>21622</v>
      </c>
      <c r="I4">
        <v>200</v>
      </c>
      <c r="J4">
        <v>4</v>
      </c>
      <c r="K4">
        <v>24</v>
      </c>
      <c r="L4">
        <v>2</v>
      </c>
      <c r="M4">
        <v>2</v>
      </c>
    </row>
    <row r="5" spans="1:13" x14ac:dyDescent="0.25">
      <c r="A5" s="3" t="s">
        <v>6</v>
      </c>
      <c r="B5" t="s">
        <v>12</v>
      </c>
      <c r="C5" s="3" t="s">
        <v>18</v>
      </c>
      <c r="D5" s="3" t="s">
        <v>29</v>
      </c>
      <c r="E5" s="3" t="s">
        <v>67</v>
      </c>
      <c r="H5" t="s">
        <v>21623</v>
      </c>
      <c r="I5">
        <v>300</v>
      </c>
      <c r="J5">
        <v>21</v>
      </c>
      <c r="K5">
        <v>25</v>
      </c>
      <c r="L5">
        <v>3</v>
      </c>
      <c r="M5">
        <v>3</v>
      </c>
    </row>
    <row r="6" spans="1:13" x14ac:dyDescent="0.25">
      <c r="A6" s="3" t="s">
        <v>7</v>
      </c>
      <c r="B6" t="s">
        <v>13</v>
      </c>
      <c r="D6" s="3" t="s">
        <v>30</v>
      </c>
      <c r="E6" s="3" t="s">
        <v>68</v>
      </c>
      <c r="H6" t="s">
        <v>21624</v>
      </c>
      <c r="I6">
        <v>400</v>
      </c>
      <c r="J6">
        <v>23</v>
      </c>
      <c r="K6">
        <v>26</v>
      </c>
      <c r="L6">
        <v>4</v>
      </c>
      <c r="M6">
        <v>4</v>
      </c>
    </row>
    <row r="7" spans="1:13" x14ac:dyDescent="0.25">
      <c r="A7" s="3" t="s">
        <v>8</v>
      </c>
      <c r="B7" t="s">
        <v>14</v>
      </c>
      <c r="D7" s="3" t="s">
        <v>31</v>
      </c>
      <c r="E7" s="3" t="s">
        <v>69</v>
      </c>
      <c r="H7" t="s">
        <v>21625</v>
      </c>
      <c r="I7">
        <v>500</v>
      </c>
      <c r="J7">
        <v>25</v>
      </c>
      <c r="K7">
        <v>27</v>
      </c>
      <c r="L7">
        <v>5</v>
      </c>
      <c r="M7">
        <v>5</v>
      </c>
    </row>
    <row r="8" spans="1:13" x14ac:dyDescent="0.25">
      <c r="A8" s="3" t="s">
        <v>9</v>
      </c>
      <c r="D8" s="3" t="s">
        <v>32</v>
      </c>
      <c r="E8" s="3" t="s">
        <v>70</v>
      </c>
      <c r="H8" t="s">
        <v>21626</v>
      </c>
      <c r="I8">
        <v>600</v>
      </c>
      <c r="J8">
        <v>27</v>
      </c>
      <c r="K8">
        <v>28</v>
      </c>
      <c r="L8">
        <v>6</v>
      </c>
      <c r="M8">
        <v>6</v>
      </c>
    </row>
    <row r="9" spans="1:13" x14ac:dyDescent="0.25">
      <c r="D9" s="3" t="s">
        <v>33</v>
      </c>
      <c r="E9" s="3" t="s">
        <v>71</v>
      </c>
      <c r="H9" t="s">
        <v>21627</v>
      </c>
      <c r="I9">
        <v>700</v>
      </c>
      <c r="J9">
        <v>29</v>
      </c>
      <c r="K9">
        <v>29</v>
      </c>
      <c r="L9">
        <v>7</v>
      </c>
      <c r="M9">
        <v>7</v>
      </c>
    </row>
    <row r="10" spans="1:13" x14ac:dyDescent="0.25">
      <c r="D10" s="3" t="s">
        <v>34</v>
      </c>
      <c r="E10" s="3" t="s">
        <v>72</v>
      </c>
      <c r="H10" t="s">
        <v>21628</v>
      </c>
      <c r="I10">
        <v>800</v>
      </c>
      <c r="J10">
        <v>46</v>
      </c>
      <c r="K10">
        <v>30</v>
      </c>
      <c r="L10">
        <v>8</v>
      </c>
      <c r="M10">
        <v>8</v>
      </c>
    </row>
    <row r="11" spans="1:13" x14ac:dyDescent="0.25">
      <c r="D11" s="3" t="s">
        <v>35</v>
      </c>
      <c r="E11" s="3" t="s">
        <v>73</v>
      </c>
      <c r="H11" t="s">
        <v>21629</v>
      </c>
      <c r="I11">
        <v>900</v>
      </c>
      <c r="J11">
        <v>48</v>
      </c>
      <c r="K11">
        <v>31</v>
      </c>
      <c r="L11">
        <v>9</v>
      </c>
      <c r="M11">
        <v>9</v>
      </c>
    </row>
    <row r="12" spans="1:13" x14ac:dyDescent="0.25">
      <c r="D12" s="3" t="s">
        <v>36</v>
      </c>
      <c r="E12" s="3" t="s">
        <v>74</v>
      </c>
      <c r="H12" t="s">
        <v>21630</v>
      </c>
      <c r="I12">
        <v>1000</v>
      </c>
      <c r="J12">
        <v>50</v>
      </c>
      <c r="K12">
        <v>32</v>
      </c>
      <c r="L12">
        <v>10</v>
      </c>
    </row>
    <row r="13" spans="1:13" x14ac:dyDescent="0.25">
      <c r="D13" s="3" t="s">
        <v>37</v>
      </c>
      <c r="E13" s="3" t="s">
        <v>75</v>
      </c>
      <c r="H13" t="s">
        <v>21631</v>
      </c>
      <c r="I13">
        <v>1100</v>
      </c>
      <c r="J13">
        <v>52</v>
      </c>
      <c r="K13">
        <v>33</v>
      </c>
      <c r="L13">
        <v>11</v>
      </c>
    </row>
    <row r="14" spans="1:13" x14ac:dyDescent="0.25">
      <c r="D14" s="3" t="s">
        <v>38</v>
      </c>
      <c r="E14" s="3" t="s">
        <v>76</v>
      </c>
      <c r="I14">
        <v>1200</v>
      </c>
      <c r="J14">
        <v>54</v>
      </c>
      <c r="K14">
        <v>34</v>
      </c>
      <c r="L14">
        <v>12</v>
      </c>
    </row>
    <row r="15" spans="1:13" x14ac:dyDescent="0.25">
      <c r="D15" s="3" t="s">
        <v>39</v>
      </c>
      <c r="E15" s="3" t="s">
        <v>77</v>
      </c>
      <c r="I15">
        <v>1300</v>
      </c>
      <c r="J15">
        <v>71</v>
      </c>
      <c r="K15">
        <v>35</v>
      </c>
    </row>
    <row r="16" spans="1:13" x14ac:dyDescent="0.25">
      <c r="D16" s="3" t="s">
        <v>40</v>
      </c>
      <c r="E16" s="3" t="s">
        <v>78</v>
      </c>
      <c r="I16">
        <v>1400</v>
      </c>
      <c r="J16">
        <v>73</v>
      </c>
      <c r="K16">
        <v>36</v>
      </c>
    </row>
    <row r="17" spans="4:11" x14ac:dyDescent="0.25">
      <c r="D17" s="3" t="s">
        <v>41</v>
      </c>
      <c r="E17" s="3" t="s">
        <v>79</v>
      </c>
      <c r="I17">
        <v>1500</v>
      </c>
      <c r="J17">
        <v>75</v>
      </c>
      <c r="K17">
        <v>37</v>
      </c>
    </row>
    <row r="18" spans="4:11" x14ac:dyDescent="0.25">
      <c r="D18" s="3" t="s">
        <v>42</v>
      </c>
      <c r="E18" s="3" t="s">
        <v>80</v>
      </c>
      <c r="I18">
        <v>1600</v>
      </c>
      <c r="J18">
        <v>77</v>
      </c>
      <c r="K18">
        <v>38</v>
      </c>
    </row>
    <row r="19" spans="4:11" x14ac:dyDescent="0.25">
      <c r="D19" s="3" t="s">
        <v>43</v>
      </c>
      <c r="E19" s="3" t="s">
        <v>81</v>
      </c>
      <c r="I19">
        <v>1700</v>
      </c>
      <c r="J19">
        <v>79</v>
      </c>
      <c r="K19">
        <v>39</v>
      </c>
    </row>
    <row r="20" spans="4:11" x14ac:dyDescent="0.25">
      <c r="D20" s="3" t="s">
        <v>44</v>
      </c>
      <c r="E20" s="3" t="s">
        <v>82</v>
      </c>
      <c r="I20">
        <v>1800</v>
      </c>
      <c r="J20">
        <v>96</v>
      </c>
      <c r="K20">
        <v>40</v>
      </c>
    </row>
    <row r="21" spans="4:11" x14ac:dyDescent="0.25">
      <c r="D21" s="3" t="s">
        <v>45</v>
      </c>
      <c r="E21" s="3" t="s">
        <v>83</v>
      </c>
      <c r="I21">
        <v>1900</v>
      </c>
      <c r="J21">
        <v>98</v>
      </c>
      <c r="K21">
        <v>41</v>
      </c>
    </row>
    <row r="22" spans="4:11" x14ac:dyDescent="0.25">
      <c r="D22" s="3" t="s">
        <v>46</v>
      </c>
      <c r="E22" s="3" t="s">
        <v>84</v>
      </c>
      <c r="I22">
        <v>2000</v>
      </c>
      <c r="J22">
        <v>100</v>
      </c>
      <c r="K22">
        <v>42</v>
      </c>
    </row>
    <row r="23" spans="4:11" x14ac:dyDescent="0.25">
      <c r="D23" s="3" t="s">
        <v>47</v>
      </c>
      <c r="E23" s="3" t="s">
        <v>85</v>
      </c>
      <c r="I23">
        <v>2100</v>
      </c>
      <c r="J23">
        <v>102</v>
      </c>
      <c r="K23">
        <v>43</v>
      </c>
    </row>
    <row r="24" spans="4:11" x14ac:dyDescent="0.25">
      <c r="D24" s="3" t="s">
        <v>48</v>
      </c>
      <c r="E24" s="3" t="s">
        <v>86</v>
      </c>
      <c r="I24">
        <v>2200</v>
      </c>
      <c r="J24">
        <v>104</v>
      </c>
      <c r="K24">
        <v>44</v>
      </c>
    </row>
    <row r="25" spans="4:11" x14ac:dyDescent="0.25">
      <c r="D25" s="3" t="s">
        <v>49</v>
      </c>
      <c r="E25" s="3" t="s">
        <v>87</v>
      </c>
      <c r="I25">
        <v>2300</v>
      </c>
      <c r="J25">
        <v>121</v>
      </c>
      <c r="K25">
        <v>45</v>
      </c>
    </row>
    <row r="26" spans="4:11" x14ac:dyDescent="0.25">
      <c r="D26" s="3" t="s">
        <v>50</v>
      </c>
      <c r="E26" s="3" t="s">
        <v>88</v>
      </c>
      <c r="I26">
        <v>2400</v>
      </c>
      <c r="J26">
        <v>123</v>
      </c>
      <c r="K26">
        <v>46</v>
      </c>
    </row>
    <row r="27" spans="4:11" x14ac:dyDescent="0.25">
      <c r="D27" s="3" t="s">
        <v>51</v>
      </c>
      <c r="E27" s="3" t="s">
        <v>89</v>
      </c>
      <c r="I27">
        <v>2500</v>
      </c>
      <c r="J27">
        <v>125</v>
      </c>
      <c r="K27">
        <v>47</v>
      </c>
    </row>
    <row r="28" spans="4:11" x14ac:dyDescent="0.25">
      <c r="D28" s="3" t="s">
        <v>52</v>
      </c>
      <c r="E28" s="3" t="s">
        <v>90</v>
      </c>
      <c r="I28">
        <v>2600</v>
      </c>
      <c r="J28">
        <v>127</v>
      </c>
      <c r="K28">
        <v>48</v>
      </c>
    </row>
    <row r="29" spans="4:11" x14ac:dyDescent="0.25">
      <c r="D29" s="3" t="s">
        <v>53</v>
      </c>
      <c r="E29" s="3" t="s">
        <v>91</v>
      </c>
      <c r="I29">
        <v>2700</v>
      </c>
      <c r="J29">
        <v>129</v>
      </c>
      <c r="K29">
        <v>49</v>
      </c>
    </row>
    <row r="30" spans="4:11" x14ac:dyDescent="0.25">
      <c r="D30" s="3" t="s">
        <v>54</v>
      </c>
      <c r="E30" s="3" t="s">
        <v>92</v>
      </c>
      <c r="I30">
        <v>2800</v>
      </c>
      <c r="J30">
        <v>146</v>
      </c>
      <c r="K30">
        <v>50</v>
      </c>
    </row>
    <row r="31" spans="4:11" x14ac:dyDescent="0.25">
      <c r="D31" s="3" t="s">
        <v>55</v>
      </c>
      <c r="E31" s="3" t="s">
        <v>93</v>
      </c>
      <c r="I31">
        <v>2900</v>
      </c>
      <c r="J31">
        <v>150</v>
      </c>
      <c r="K31">
        <v>51</v>
      </c>
    </row>
    <row r="32" spans="4:11" x14ac:dyDescent="0.25">
      <c r="D32" s="3" t="s">
        <v>56</v>
      </c>
      <c r="E32" s="3" t="s">
        <v>94</v>
      </c>
      <c r="I32">
        <v>3000</v>
      </c>
      <c r="J32">
        <v>152</v>
      </c>
      <c r="K32">
        <v>52</v>
      </c>
    </row>
    <row r="33" spans="4:11" x14ac:dyDescent="0.25">
      <c r="D33" s="3" t="s">
        <v>57</v>
      </c>
      <c r="I33">
        <v>3100</v>
      </c>
      <c r="J33">
        <v>154</v>
      </c>
      <c r="K33">
        <v>53</v>
      </c>
    </row>
    <row r="34" spans="4:11" x14ac:dyDescent="0.25">
      <c r="D34" s="3" t="s">
        <v>58</v>
      </c>
      <c r="I34">
        <v>3200</v>
      </c>
      <c r="J34">
        <v>171</v>
      </c>
      <c r="K34">
        <v>54</v>
      </c>
    </row>
    <row r="35" spans="4:11" x14ac:dyDescent="0.25">
      <c r="D35" s="3" t="s">
        <v>59</v>
      </c>
      <c r="I35">
        <v>3300</v>
      </c>
      <c r="J35">
        <v>173</v>
      </c>
      <c r="K35">
        <v>55</v>
      </c>
    </row>
    <row r="36" spans="4:11" x14ac:dyDescent="0.25">
      <c r="D36" s="3" t="s">
        <v>60</v>
      </c>
      <c r="I36">
        <v>3400</v>
      </c>
      <c r="J36">
        <v>175</v>
      </c>
      <c r="K36">
        <v>56</v>
      </c>
    </row>
    <row r="37" spans="4:11" x14ac:dyDescent="0.25">
      <c r="D37" s="3" t="s">
        <v>61</v>
      </c>
      <c r="I37">
        <v>3500</v>
      </c>
      <c r="J37">
        <v>177</v>
      </c>
      <c r="K37">
        <v>57</v>
      </c>
    </row>
    <row r="38" spans="4:11" x14ac:dyDescent="0.25">
      <c r="D38" s="3" t="s">
        <v>62</v>
      </c>
      <c r="I38">
        <v>3600</v>
      </c>
      <c r="J38">
        <v>196</v>
      </c>
      <c r="K38">
        <v>58</v>
      </c>
    </row>
    <row r="39" spans="4:11" x14ac:dyDescent="0.25">
      <c r="I39">
        <v>3700</v>
      </c>
      <c r="J39">
        <v>198</v>
      </c>
      <c r="K39">
        <v>59</v>
      </c>
    </row>
    <row r="40" spans="4:11" x14ac:dyDescent="0.25">
      <c r="I40">
        <v>3800</v>
      </c>
      <c r="J40">
        <v>200</v>
      </c>
      <c r="K40">
        <v>60</v>
      </c>
    </row>
    <row r="41" spans="4:11" x14ac:dyDescent="0.25">
      <c r="I41">
        <v>3900</v>
      </c>
      <c r="J41">
        <v>202</v>
      </c>
      <c r="K41">
        <v>61</v>
      </c>
    </row>
    <row r="42" spans="4:11" x14ac:dyDescent="0.25">
      <c r="I42">
        <v>4000</v>
      </c>
      <c r="J42">
        <v>204</v>
      </c>
      <c r="K42">
        <v>62</v>
      </c>
    </row>
    <row r="43" spans="4:11" x14ac:dyDescent="0.25">
      <c r="I43">
        <v>4100</v>
      </c>
      <c r="J43">
        <v>221</v>
      </c>
      <c r="K43">
        <v>63</v>
      </c>
    </row>
    <row r="44" spans="4:11" x14ac:dyDescent="0.25">
      <c r="I44">
        <v>4200</v>
      </c>
      <c r="J44">
        <v>225</v>
      </c>
      <c r="K44">
        <v>64</v>
      </c>
    </row>
    <row r="45" spans="4:11" x14ac:dyDescent="0.25">
      <c r="I45">
        <v>4300</v>
      </c>
      <c r="J45">
        <v>229</v>
      </c>
      <c r="K45">
        <v>65</v>
      </c>
    </row>
    <row r="46" spans="4:11" x14ac:dyDescent="0.25">
      <c r="I46">
        <v>4400</v>
      </c>
      <c r="J46">
        <v>246</v>
      </c>
      <c r="K46">
        <v>66</v>
      </c>
    </row>
    <row r="47" spans="4:11" x14ac:dyDescent="0.25">
      <c r="I47">
        <v>4500</v>
      </c>
      <c r="J47">
        <v>248</v>
      </c>
      <c r="K47">
        <v>67</v>
      </c>
    </row>
    <row r="48" spans="4:11" x14ac:dyDescent="0.25">
      <c r="I48">
        <v>4600</v>
      </c>
      <c r="J48">
        <v>250</v>
      </c>
      <c r="K48">
        <v>68</v>
      </c>
    </row>
    <row r="49" spans="9:11" x14ac:dyDescent="0.25">
      <c r="I49">
        <v>4700</v>
      </c>
      <c r="J49">
        <v>252</v>
      </c>
      <c r="K49">
        <v>69</v>
      </c>
    </row>
    <row r="50" spans="9:11" x14ac:dyDescent="0.25">
      <c r="I50">
        <v>4800</v>
      </c>
      <c r="J50">
        <v>254</v>
      </c>
      <c r="K50">
        <v>70</v>
      </c>
    </row>
    <row r="51" spans="9:11" x14ac:dyDescent="0.25">
      <c r="I51">
        <v>4900</v>
      </c>
      <c r="J51">
        <v>275</v>
      </c>
      <c r="K51">
        <v>71</v>
      </c>
    </row>
    <row r="52" spans="9:11" x14ac:dyDescent="0.25">
      <c r="I52">
        <v>5000</v>
      </c>
      <c r="J52">
        <v>279</v>
      </c>
      <c r="K52">
        <v>72</v>
      </c>
    </row>
    <row r="53" spans="9:11" x14ac:dyDescent="0.25">
      <c r="I53">
        <v>5100</v>
      </c>
      <c r="J53">
        <v>296</v>
      </c>
      <c r="K53">
        <v>73</v>
      </c>
    </row>
    <row r="54" spans="9:11" x14ac:dyDescent="0.25">
      <c r="I54">
        <v>5200</v>
      </c>
      <c r="J54">
        <v>298</v>
      </c>
      <c r="K54">
        <v>74</v>
      </c>
    </row>
    <row r="55" spans="9:11" x14ac:dyDescent="0.25">
      <c r="I55">
        <v>5300</v>
      </c>
      <c r="J55">
        <v>300</v>
      </c>
      <c r="K55">
        <v>75</v>
      </c>
    </row>
    <row r="56" spans="9:11" x14ac:dyDescent="0.25">
      <c r="I56">
        <v>5400</v>
      </c>
      <c r="J56">
        <v>302</v>
      </c>
      <c r="K56">
        <v>76</v>
      </c>
    </row>
    <row r="57" spans="9:11" x14ac:dyDescent="0.25">
      <c r="I57">
        <v>5500</v>
      </c>
      <c r="J57">
        <v>304</v>
      </c>
      <c r="K57">
        <v>77</v>
      </c>
    </row>
    <row r="58" spans="9:11" x14ac:dyDescent="0.25">
      <c r="I58">
        <v>5600</v>
      </c>
      <c r="J58">
        <v>321</v>
      </c>
      <c r="K58">
        <v>78</v>
      </c>
    </row>
    <row r="59" spans="9:11" x14ac:dyDescent="0.25">
      <c r="I59">
        <v>5700</v>
      </c>
      <c r="J59">
        <v>323</v>
      </c>
      <c r="K59">
        <v>79</v>
      </c>
    </row>
    <row r="60" spans="9:11" x14ac:dyDescent="0.25">
      <c r="I60">
        <v>5800</v>
      </c>
      <c r="J60">
        <v>329</v>
      </c>
      <c r="K60">
        <v>80</v>
      </c>
    </row>
    <row r="61" spans="9:11" x14ac:dyDescent="0.25">
      <c r="I61">
        <v>5900</v>
      </c>
      <c r="J61">
        <v>348</v>
      </c>
      <c r="K61">
        <v>81</v>
      </c>
    </row>
    <row r="62" spans="9:11" x14ac:dyDescent="0.25">
      <c r="I62">
        <v>6000</v>
      </c>
      <c r="J62">
        <v>350</v>
      </c>
      <c r="K62">
        <v>82</v>
      </c>
    </row>
    <row r="63" spans="9:11" x14ac:dyDescent="0.25">
      <c r="I63">
        <v>6100</v>
      </c>
      <c r="J63">
        <v>352</v>
      </c>
      <c r="K63">
        <v>83</v>
      </c>
    </row>
    <row r="64" spans="9:11" x14ac:dyDescent="0.25">
      <c r="I64">
        <v>6200</v>
      </c>
      <c r="J64">
        <v>354</v>
      </c>
      <c r="K64">
        <v>84</v>
      </c>
    </row>
    <row r="65" spans="9:11" x14ac:dyDescent="0.25">
      <c r="I65">
        <v>6300</v>
      </c>
      <c r="J65">
        <v>371</v>
      </c>
      <c r="K65">
        <v>85</v>
      </c>
    </row>
    <row r="66" spans="9:11" x14ac:dyDescent="0.25">
      <c r="I66">
        <v>6400</v>
      </c>
      <c r="J66">
        <v>375</v>
      </c>
      <c r="K66">
        <v>86</v>
      </c>
    </row>
    <row r="67" spans="9:11" x14ac:dyDescent="0.25">
      <c r="I67">
        <v>6500</v>
      </c>
      <c r="J67">
        <v>377</v>
      </c>
      <c r="K67">
        <v>87</v>
      </c>
    </row>
    <row r="68" spans="9:11" x14ac:dyDescent="0.25">
      <c r="I68">
        <v>6600</v>
      </c>
      <c r="J68">
        <v>396</v>
      </c>
      <c r="K68">
        <v>88</v>
      </c>
    </row>
    <row r="69" spans="9:11" x14ac:dyDescent="0.25">
      <c r="I69">
        <v>6700</v>
      </c>
      <c r="J69">
        <v>398</v>
      </c>
      <c r="K69">
        <v>89</v>
      </c>
    </row>
    <row r="70" spans="9:11" x14ac:dyDescent="0.25">
      <c r="I70">
        <v>6800</v>
      </c>
      <c r="J70">
        <v>400</v>
      </c>
      <c r="K70">
        <v>90</v>
      </c>
    </row>
    <row r="71" spans="9:11" x14ac:dyDescent="0.25">
      <c r="I71">
        <v>6900</v>
      </c>
      <c r="J71">
        <v>402</v>
      </c>
      <c r="K71">
        <v>91</v>
      </c>
    </row>
    <row r="72" spans="9:11" x14ac:dyDescent="0.25">
      <c r="I72">
        <v>7000</v>
      </c>
      <c r="J72">
        <v>421</v>
      </c>
      <c r="K72">
        <v>92</v>
      </c>
    </row>
    <row r="73" spans="9:11" x14ac:dyDescent="0.25">
      <c r="I73">
        <v>7100</v>
      </c>
      <c r="J73">
        <v>423</v>
      </c>
      <c r="K73">
        <v>93</v>
      </c>
    </row>
    <row r="74" spans="9:11" x14ac:dyDescent="0.25">
      <c r="I74">
        <v>7200</v>
      </c>
      <c r="J74">
        <v>450</v>
      </c>
      <c r="K74">
        <v>94</v>
      </c>
    </row>
    <row r="75" spans="9:11" x14ac:dyDescent="0.25">
      <c r="I75">
        <v>7300</v>
      </c>
      <c r="J75">
        <v>452</v>
      </c>
      <c r="K75">
        <v>95</v>
      </c>
    </row>
    <row r="76" spans="9:11" x14ac:dyDescent="0.25">
      <c r="I76">
        <v>7400</v>
      </c>
      <c r="J76">
        <v>454</v>
      </c>
      <c r="K76">
        <v>96</v>
      </c>
    </row>
    <row r="77" spans="9:11" x14ac:dyDescent="0.25">
      <c r="I77">
        <v>7500</v>
      </c>
      <c r="J77">
        <v>496</v>
      </c>
      <c r="K77">
        <v>97</v>
      </c>
    </row>
    <row r="78" spans="9:11" x14ac:dyDescent="0.25">
      <c r="I78">
        <v>7600</v>
      </c>
      <c r="J78">
        <v>498</v>
      </c>
      <c r="K78">
        <v>98</v>
      </c>
    </row>
    <row r="79" spans="9:11" x14ac:dyDescent="0.25">
      <c r="I79">
        <v>7700</v>
      </c>
      <c r="J79">
        <v>523</v>
      </c>
      <c r="K79">
        <v>99</v>
      </c>
    </row>
    <row r="80" spans="9:11" x14ac:dyDescent="0.25">
      <c r="I80">
        <v>7800</v>
      </c>
      <c r="J80">
        <v>525</v>
      </c>
      <c r="K80">
        <v>100</v>
      </c>
    </row>
    <row r="81" spans="9:11" x14ac:dyDescent="0.25">
      <c r="I81">
        <v>7900</v>
      </c>
      <c r="J81">
        <v>550</v>
      </c>
      <c r="K81">
        <v>101</v>
      </c>
    </row>
    <row r="82" spans="9:11" x14ac:dyDescent="0.25">
      <c r="I82">
        <v>8000</v>
      </c>
      <c r="J82">
        <v>554</v>
      </c>
      <c r="K82">
        <v>102</v>
      </c>
    </row>
    <row r="83" spans="9:11" x14ac:dyDescent="0.25">
      <c r="I83">
        <v>8100</v>
      </c>
      <c r="J83">
        <v>571</v>
      </c>
      <c r="K83">
        <v>103</v>
      </c>
    </row>
    <row r="84" spans="9:11" x14ac:dyDescent="0.25">
      <c r="I84">
        <v>8200</v>
      </c>
      <c r="J84">
        <v>573</v>
      </c>
      <c r="K84">
        <v>104</v>
      </c>
    </row>
    <row r="85" spans="9:11" x14ac:dyDescent="0.25">
      <c r="I85">
        <v>8300</v>
      </c>
      <c r="J85">
        <v>575</v>
      </c>
      <c r="K85">
        <v>105</v>
      </c>
    </row>
    <row r="86" spans="9:11" x14ac:dyDescent="0.25">
      <c r="I86">
        <v>8400</v>
      </c>
      <c r="J86">
        <v>579</v>
      </c>
      <c r="K86">
        <v>106</v>
      </c>
    </row>
    <row r="87" spans="9:11" x14ac:dyDescent="0.25">
      <c r="I87">
        <v>8500</v>
      </c>
      <c r="J87">
        <v>600</v>
      </c>
      <c r="K87">
        <v>107</v>
      </c>
    </row>
    <row r="88" spans="9:11" x14ac:dyDescent="0.25">
      <c r="I88">
        <v>8600</v>
      </c>
      <c r="J88">
        <v>604</v>
      </c>
      <c r="K88">
        <v>108</v>
      </c>
    </row>
    <row r="89" spans="9:11" x14ac:dyDescent="0.25">
      <c r="I89">
        <v>8700</v>
      </c>
      <c r="J89">
        <v>621</v>
      </c>
      <c r="K89">
        <v>109</v>
      </c>
    </row>
    <row r="90" spans="9:11" x14ac:dyDescent="0.25">
      <c r="I90">
        <v>8800</v>
      </c>
      <c r="J90">
        <v>625</v>
      </c>
      <c r="K90">
        <v>110</v>
      </c>
    </row>
    <row r="91" spans="9:11" x14ac:dyDescent="0.25">
      <c r="I91">
        <v>8900</v>
      </c>
      <c r="J91">
        <v>627</v>
      </c>
      <c r="K91">
        <v>111</v>
      </c>
    </row>
    <row r="92" spans="9:11" x14ac:dyDescent="0.25">
      <c r="I92">
        <v>9000</v>
      </c>
      <c r="J92">
        <v>629</v>
      </c>
      <c r="K92">
        <v>112</v>
      </c>
    </row>
    <row r="93" spans="9:11" x14ac:dyDescent="0.25">
      <c r="I93">
        <v>9100</v>
      </c>
      <c r="J93">
        <v>646</v>
      </c>
      <c r="K93">
        <v>113</v>
      </c>
    </row>
    <row r="94" spans="9:11" x14ac:dyDescent="0.25">
      <c r="I94">
        <v>9200</v>
      </c>
      <c r="J94">
        <v>650</v>
      </c>
      <c r="K94">
        <v>114</v>
      </c>
    </row>
    <row r="95" spans="9:11" x14ac:dyDescent="0.25">
      <c r="I95">
        <v>9300</v>
      </c>
      <c r="J95">
        <v>652</v>
      </c>
      <c r="K95">
        <v>115</v>
      </c>
    </row>
    <row r="96" spans="9:11" x14ac:dyDescent="0.25">
      <c r="I96">
        <v>9400</v>
      </c>
      <c r="J96">
        <v>679</v>
      </c>
      <c r="K96">
        <v>116</v>
      </c>
    </row>
    <row r="97" spans="9:11" x14ac:dyDescent="0.25">
      <c r="I97">
        <v>9500</v>
      </c>
      <c r="J97">
        <v>696</v>
      </c>
      <c r="K97">
        <v>117</v>
      </c>
    </row>
    <row r="98" spans="9:11" x14ac:dyDescent="0.25">
      <c r="I98">
        <v>9600</v>
      </c>
      <c r="J98">
        <v>704</v>
      </c>
      <c r="K98">
        <v>118</v>
      </c>
    </row>
    <row r="99" spans="9:11" x14ac:dyDescent="0.25">
      <c r="I99">
        <v>9700</v>
      </c>
      <c r="J99">
        <v>723</v>
      </c>
    </row>
    <row r="100" spans="9:11" x14ac:dyDescent="0.25">
      <c r="I100">
        <v>9800</v>
      </c>
      <c r="J100">
        <v>725</v>
      </c>
    </row>
    <row r="101" spans="9:11" x14ac:dyDescent="0.25">
      <c r="I101">
        <v>9900</v>
      </c>
      <c r="J101">
        <v>746</v>
      </c>
    </row>
    <row r="102" spans="9:11" x14ac:dyDescent="0.25">
      <c r="I102">
        <v>10000</v>
      </c>
      <c r="J102">
        <v>777</v>
      </c>
    </row>
    <row r="103" spans="9:11" x14ac:dyDescent="0.25">
      <c r="I103">
        <v>10100</v>
      </c>
      <c r="J103">
        <v>796</v>
      </c>
    </row>
    <row r="104" spans="9:11" x14ac:dyDescent="0.25">
      <c r="I104">
        <v>10200</v>
      </c>
      <c r="J104">
        <v>798</v>
      </c>
    </row>
    <row r="105" spans="9:11" x14ac:dyDescent="0.25">
      <c r="I105">
        <v>10300</v>
      </c>
      <c r="J105">
        <v>821</v>
      </c>
    </row>
    <row r="106" spans="9:11" x14ac:dyDescent="0.25">
      <c r="I106">
        <v>10400</v>
      </c>
      <c r="J106">
        <v>827</v>
      </c>
    </row>
    <row r="107" spans="9:11" x14ac:dyDescent="0.25">
      <c r="I107">
        <v>10500</v>
      </c>
      <c r="J107">
        <v>848</v>
      </c>
    </row>
    <row r="108" spans="9:11" x14ac:dyDescent="0.25">
      <c r="I108">
        <v>10600</v>
      </c>
      <c r="J108">
        <v>854</v>
      </c>
    </row>
    <row r="109" spans="9:11" x14ac:dyDescent="0.25">
      <c r="I109">
        <v>10700</v>
      </c>
      <c r="J109">
        <v>871</v>
      </c>
    </row>
    <row r="110" spans="9:11" x14ac:dyDescent="0.25">
      <c r="I110">
        <v>10800</v>
      </c>
      <c r="J110">
        <v>873</v>
      </c>
    </row>
    <row r="111" spans="9:11" x14ac:dyDescent="0.25">
      <c r="I111">
        <v>10900</v>
      </c>
      <c r="J111">
        <v>898</v>
      </c>
    </row>
    <row r="112" spans="9:11" x14ac:dyDescent="0.25">
      <c r="I112">
        <v>11000</v>
      </c>
      <c r="J112">
        <v>929</v>
      </c>
    </row>
    <row r="113" spans="9:10" x14ac:dyDescent="0.25">
      <c r="I113">
        <v>11100</v>
      </c>
      <c r="J113">
        <v>946</v>
      </c>
    </row>
    <row r="114" spans="9:10" x14ac:dyDescent="0.25">
      <c r="I114">
        <v>11200</v>
      </c>
      <c r="J114">
        <v>975</v>
      </c>
    </row>
    <row r="115" spans="9:10" x14ac:dyDescent="0.25">
      <c r="I115">
        <v>11300</v>
      </c>
      <c r="J115">
        <v>977</v>
      </c>
    </row>
    <row r="116" spans="9:10" x14ac:dyDescent="0.25">
      <c r="I116">
        <v>11400</v>
      </c>
      <c r="J116">
        <v>979</v>
      </c>
    </row>
    <row r="117" spans="9:10" x14ac:dyDescent="0.25">
      <c r="I117">
        <v>11500</v>
      </c>
      <c r="J117">
        <v>996</v>
      </c>
    </row>
    <row r="118" spans="9:10" x14ac:dyDescent="0.25">
      <c r="I118">
        <v>11600</v>
      </c>
      <c r="J118">
        <v>1021</v>
      </c>
    </row>
    <row r="119" spans="9:10" x14ac:dyDescent="0.25">
      <c r="I119">
        <v>11700</v>
      </c>
      <c r="J119">
        <v>1023</v>
      </c>
    </row>
    <row r="120" spans="9:10" x14ac:dyDescent="0.25">
      <c r="I120">
        <v>11800</v>
      </c>
      <c r="J120">
        <v>1027</v>
      </c>
    </row>
    <row r="121" spans="9:10" x14ac:dyDescent="0.25">
      <c r="I121">
        <v>11900</v>
      </c>
      <c r="J121">
        <v>1029</v>
      </c>
    </row>
    <row r="122" spans="9:10" x14ac:dyDescent="0.25">
      <c r="I122">
        <v>12000</v>
      </c>
      <c r="J122">
        <v>1046</v>
      </c>
    </row>
    <row r="123" spans="9:10" x14ac:dyDescent="0.25">
      <c r="I123">
        <v>12100</v>
      </c>
      <c r="J123">
        <v>1048</v>
      </c>
    </row>
    <row r="124" spans="9:10" x14ac:dyDescent="0.25">
      <c r="I124">
        <v>12200</v>
      </c>
      <c r="J124">
        <v>1050</v>
      </c>
    </row>
    <row r="125" spans="9:10" x14ac:dyDescent="0.25">
      <c r="I125">
        <v>12300</v>
      </c>
      <c r="J125">
        <v>1077</v>
      </c>
    </row>
    <row r="126" spans="9:10" x14ac:dyDescent="0.25">
      <c r="I126">
        <v>12400</v>
      </c>
      <c r="J126">
        <v>1100</v>
      </c>
    </row>
    <row r="127" spans="9:10" x14ac:dyDescent="0.25">
      <c r="I127">
        <v>12500</v>
      </c>
      <c r="J127">
        <v>1102</v>
      </c>
    </row>
    <row r="128" spans="9:10" x14ac:dyDescent="0.25">
      <c r="I128">
        <v>12600</v>
      </c>
      <c r="J128">
        <v>1127</v>
      </c>
    </row>
    <row r="129" spans="9:10" x14ac:dyDescent="0.25">
      <c r="I129">
        <v>12700</v>
      </c>
      <c r="J129">
        <v>1146</v>
      </c>
    </row>
    <row r="130" spans="9:10" x14ac:dyDescent="0.25">
      <c r="I130">
        <v>12800</v>
      </c>
      <c r="J130">
        <v>1171</v>
      </c>
    </row>
    <row r="131" spans="9:10" x14ac:dyDescent="0.25">
      <c r="I131">
        <v>12900</v>
      </c>
      <c r="J131">
        <v>1173</v>
      </c>
    </row>
    <row r="132" spans="9:10" x14ac:dyDescent="0.25">
      <c r="I132">
        <v>13000</v>
      </c>
      <c r="J132">
        <v>1177</v>
      </c>
    </row>
    <row r="133" spans="9:10" x14ac:dyDescent="0.25">
      <c r="I133">
        <v>13100</v>
      </c>
      <c r="J133">
        <v>1200</v>
      </c>
    </row>
    <row r="134" spans="9:10" x14ac:dyDescent="0.25">
      <c r="I134">
        <v>13200</v>
      </c>
      <c r="J134">
        <v>1204</v>
      </c>
    </row>
    <row r="135" spans="9:10" x14ac:dyDescent="0.25">
      <c r="I135">
        <v>13300</v>
      </c>
      <c r="J135">
        <v>1223</v>
      </c>
    </row>
    <row r="136" spans="9:10" x14ac:dyDescent="0.25">
      <c r="I136">
        <v>13400</v>
      </c>
      <c r="J136">
        <v>1273</v>
      </c>
    </row>
    <row r="137" spans="9:10" x14ac:dyDescent="0.25">
      <c r="I137">
        <v>13500</v>
      </c>
      <c r="J137">
        <v>1296</v>
      </c>
    </row>
    <row r="138" spans="9:10" x14ac:dyDescent="0.25">
      <c r="I138">
        <v>13600</v>
      </c>
      <c r="J138">
        <v>1323</v>
      </c>
    </row>
    <row r="139" spans="9:10" x14ac:dyDescent="0.25">
      <c r="I139">
        <v>13700</v>
      </c>
      <c r="J139">
        <v>1325</v>
      </c>
    </row>
    <row r="140" spans="9:10" x14ac:dyDescent="0.25">
      <c r="I140">
        <v>13800</v>
      </c>
      <c r="J140">
        <v>1327</v>
      </c>
    </row>
    <row r="141" spans="9:10" x14ac:dyDescent="0.25">
      <c r="I141">
        <v>13900</v>
      </c>
      <c r="J141">
        <v>1329</v>
      </c>
    </row>
    <row r="142" spans="9:10" x14ac:dyDescent="0.25">
      <c r="I142">
        <v>14000</v>
      </c>
      <c r="J142">
        <v>1404</v>
      </c>
    </row>
    <row r="143" spans="9:10" x14ac:dyDescent="0.25">
      <c r="I143">
        <v>14100</v>
      </c>
      <c r="J143">
        <v>1427</v>
      </c>
    </row>
    <row r="144" spans="9:10" x14ac:dyDescent="0.25">
      <c r="I144">
        <v>14200</v>
      </c>
      <c r="J144">
        <v>1454</v>
      </c>
    </row>
    <row r="145" spans="9:10" x14ac:dyDescent="0.25">
      <c r="I145">
        <v>14300</v>
      </c>
      <c r="J145">
        <v>1473</v>
      </c>
    </row>
    <row r="146" spans="9:10" x14ac:dyDescent="0.25">
      <c r="I146">
        <v>14400</v>
      </c>
      <c r="J146">
        <v>1475</v>
      </c>
    </row>
    <row r="147" spans="9:10" x14ac:dyDescent="0.25">
      <c r="I147">
        <v>14500</v>
      </c>
      <c r="J147">
        <v>1479</v>
      </c>
    </row>
    <row r="148" spans="9:10" x14ac:dyDescent="0.25">
      <c r="I148">
        <v>14600</v>
      </c>
      <c r="J148">
        <v>1498</v>
      </c>
    </row>
    <row r="149" spans="9:10" x14ac:dyDescent="0.25">
      <c r="I149">
        <v>14700</v>
      </c>
      <c r="J149">
        <v>1548</v>
      </c>
    </row>
    <row r="150" spans="9:10" x14ac:dyDescent="0.25">
      <c r="I150">
        <v>14800</v>
      </c>
      <c r="J150">
        <v>1579</v>
      </c>
    </row>
    <row r="151" spans="9:10" x14ac:dyDescent="0.25">
      <c r="I151">
        <v>14900</v>
      </c>
      <c r="J151">
        <v>1596</v>
      </c>
    </row>
    <row r="152" spans="9:10" x14ac:dyDescent="0.25">
      <c r="I152">
        <v>15000</v>
      </c>
      <c r="J152">
        <v>1604</v>
      </c>
    </row>
    <row r="153" spans="9:10" x14ac:dyDescent="0.25">
      <c r="I153">
        <v>15100</v>
      </c>
      <c r="J153">
        <v>1623</v>
      </c>
    </row>
    <row r="154" spans="9:10" x14ac:dyDescent="0.25">
      <c r="I154">
        <v>15200</v>
      </c>
      <c r="J154">
        <v>1652</v>
      </c>
    </row>
    <row r="155" spans="9:10" x14ac:dyDescent="0.25">
      <c r="I155">
        <v>15300</v>
      </c>
      <c r="J155">
        <v>1677</v>
      </c>
    </row>
    <row r="156" spans="9:10" x14ac:dyDescent="0.25">
      <c r="I156">
        <v>15400</v>
      </c>
      <c r="J156">
        <v>1679</v>
      </c>
    </row>
    <row r="157" spans="9:10" x14ac:dyDescent="0.25">
      <c r="I157">
        <v>15500</v>
      </c>
      <c r="J157">
        <v>1700</v>
      </c>
    </row>
    <row r="158" spans="9:10" x14ac:dyDescent="0.25">
      <c r="I158">
        <v>15600</v>
      </c>
      <c r="J158">
        <v>1754</v>
      </c>
    </row>
    <row r="159" spans="9:10" x14ac:dyDescent="0.25">
      <c r="I159">
        <v>15700</v>
      </c>
      <c r="J159">
        <v>1777</v>
      </c>
    </row>
    <row r="160" spans="9:10" x14ac:dyDescent="0.25">
      <c r="I160">
        <v>15800</v>
      </c>
      <c r="J160">
        <v>1796</v>
      </c>
    </row>
    <row r="161" spans="9:10" x14ac:dyDescent="0.25">
      <c r="I161">
        <v>15900</v>
      </c>
      <c r="J161">
        <v>1798</v>
      </c>
    </row>
    <row r="162" spans="9:10" x14ac:dyDescent="0.25">
      <c r="I162">
        <v>16000</v>
      </c>
      <c r="J162">
        <v>1821</v>
      </c>
    </row>
    <row r="163" spans="9:10" x14ac:dyDescent="0.25">
      <c r="I163">
        <v>16100</v>
      </c>
      <c r="J163">
        <v>1825</v>
      </c>
    </row>
    <row r="164" spans="9:10" x14ac:dyDescent="0.25">
      <c r="I164">
        <v>16200</v>
      </c>
      <c r="J164">
        <v>1846</v>
      </c>
    </row>
    <row r="165" spans="9:10" x14ac:dyDescent="0.25">
      <c r="I165">
        <v>16300</v>
      </c>
      <c r="J165">
        <v>1848</v>
      </c>
    </row>
    <row r="166" spans="9:10" x14ac:dyDescent="0.25">
      <c r="I166">
        <v>16400</v>
      </c>
      <c r="J166">
        <v>1902</v>
      </c>
    </row>
    <row r="167" spans="9:10" x14ac:dyDescent="0.25">
      <c r="I167">
        <v>16500</v>
      </c>
      <c r="J167">
        <v>1927</v>
      </c>
    </row>
    <row r="168" spans="9:10" x14ac:dyDescent="0.25">
      <c r="I168">
        <v>16600</v>
      </c>
      <c r="J168">
        <v>1950</v>
      </c>
    </row>
    <row r="169" spans="9:10" x14ac:dyDescent="0.25">
      <c r="I169">
        <v>16700</v>
      </c>
      <c r="J169">
        <v>2023</v>
      </c>
    </row>
    <row r="170" spans="9:10" x14ac:dyDescent="0.25">
      <c r="I170">
        <v>16800</v>
      </c>
      <c r="J170">
        <v>2079</v>
      </c>
    </row>
    <row r="171" spans="9:10" x14ac:dyDescent="0.25">
      <c r="I171">
        <v>16900</v>
      </c>
      <c r="J171">
        <v>2104</v>
      </c>
    </row>
    <row r="172" spans="9:10" x14ac:dyDescent="0.25">
      <c r="I172">
        <v>17000</v>
      </c>
      <c r="J172">
        <v>2123</v>
      </c>
    </row>
    <row r="173" spans="9:10" x14ac:dyDescent="0.25">
      <c r="I173">
        <v>17100</v>
      </c>
      <c r="J173">
        <v>2127</v>
      </c>
    </row>
    <row r="174" spans="9:10" x14ac:dyDescent="0.25">
      <c r="I174">
        <v>17200</v>
      </c>
      <c r="J174">
        <v>2154</v>
      </c>
    </row>
    <row r="175" spans="9:10" x14ac:dyDescent="0.25">
      <c r="I175">
        <v>17300</v>
      </c>
      <c r="J175">
        <v>2223</v>
      </c>
    </row>
    <row r="176" spans="9:10" x14ac:dyDescent="0.25">
      <c r="I176">
        <v>17400</v>
      </c>
      <c r="J176">
        <v>2229</v>
      </c>
    </row>
    <row r="177" spans="9:10" x14ac:dyDescent="0.25">
      <c r="I177">
        <v>17500</v>
      </c>
      <c r="J177">
        <v>2248</v>
      </c>
    </row>
    <row r="178" spans="9:10" x14ac:dyDescent="0.25">
      <c r="I178">
        <v>17600</v>
      </c>
      <c r="J178">
        <v>2250</v>
      </c>
    </row>
    <row r="179" spans="9:10" x14ac:dyDescent="0.25">
      <c r="I179">
        <v>17700</v>
      </c>
      <c r="J179">
        <v>2252</v>
      </c>
    </row>
    <row r="180" spans="9:10" x14ac:dyDescent="0.25">
      <c r="I180">
        <v>17800</v>
      </c>
      <c r="J180">
        <v>2273</v>
      </c>
    </row>
    <row r="181" spans="9:10" x14ac:dyDescent="0.25">
      <c r="I181">
        <v>17900</v>
      </c>
      <c r="J181">
        <v>2275</v>
      </c>
    </row>
    <row r="182" spans="9:10" x14ac:dyDescent="0.25">
      <c r="I182">
        <v>18000</v>
      </c>
      <c r="J182">
        <v>2279</v>
      </c>
    </row>
    <row r="183" spans="9:10" x14ac:dyDescent="0.25">
      <c r="I183">
        <v>18100</v>
      </c>
      <c r="J183">
        <v>2298</v>
      </c>
    </row>
    <row r="184" spans="9:10" x14ac:dyDescent="0.25">
      <c r="I184">
        <v>18200</v>
      </c>
      <c r="J184">
        <v>2348</v>
      </c>
    </row>
    <row r="185" spans="9:10" x14ac:dyDescent="0.25">
      <c r="I185">
        <v>18300</v>
      </c>
      <c r="J185">
        <v>2350</v>
      </c>
    </row>
    <row r="186" spans="9:10" x14ac:dyDescent="0.25">
      <c r="I186">
        <v>18400</v>
      </c>
      <c r="J186">
        <v>2352</v>
      </c>
    </row>
    <row r="187" spans="9:10" x14ac:dyDescent="0.25">
      <c r="I187">
        <v>18500</v>
      </c>
      <c r="J187">
        <v>2354</v>
      </c>
    </row>
    <row r="188" spans="9:10" x14ac:dyDescent="0.25">
      <c r="I188">
        <v>18600</v>
      </c>
      <c r="J188">
        <v>2377</v>
      </c>
    </row>
    <row r="189" spans="9:10" x14ac:dyDescent="0.25">
      <c r="I189">
        <v>18700</v>
      </c>
      <c r="J189">
        <v>2400</v>
      </c>
    </row>
    <row r="190" spans="9:10" x14ac:dyDescent="0.25">
      <c r="I190">
        <v>18800</v>
      </c>
      <c r="J190">
        <v>2404</v>
      </c>
    </row>
    <row r="191" spans="9:10" x14ac:dyDescent="0.25">
      <c r="I191">
        <v>18900</v>
      </c>
      <c r="J191">
        <v>2498</v>
      </c>
    </row>
    <row r="192" spans="9:10" x14ac:dyDescent="0.25">
      <c r="I192">
        <v>19000</v>
      </c>
      <c r="J192">
        <v>2500</v>
      </c>
    </row>
    <row r="193" spans="9:10" x14ac:dyDescent="0.25">
      <c r="I193">
        <v>19100</v>
      </c>
      <c r="J193">
        <v>2502</v>
      </c>
    </row>
    <row r="194" spans="9:10" x14ac:dyDescent="0.25">
      <c r="I194">
        <v>19200</v>
      </c>
      <c r="J194">
        <v>2523</v>
      </c>
    </row>
    <row r="195" spans="9:10" x14ac:dyDescent="0.25">
      <c r="I195">
        <v>19300</v>
      </c>
      <c r="J195">
        <v>2548</v>
      </c>
    </row>
    <row r="196" spans="9:10" x14ac:dyDescent="0.25">
      <c r="I196">
        <v>19400</v>
      </c>
      <c r="J196">
        <v>2550</v>
      </c>
    </row>
    <row r="197" spans="9:10" x14ac:dyDescent="0.25">
      <c r="I197">
        <v>19500</v>
      </c>
      <c r="J197">
        <v>2648</v>
      </c>
    </row>
    <row r="198" spans="9:10" x14ac:dyDescent="0.25">
      <c r="I198">
        <v>19600</v>
      </c>
      <c r="J198">
        <v>2723</v>
      </c>
    </row>
    <row r="199" spans="9:10" x14ac:dyDescent="0.25">
      <c r="I199">
        <v>19700</v>
      </c>
      <c r="J199">
        <v>2729</v>
      </c>
    </row>
    <row r="200" spans="9:10" x14ac:dyDescent="0.25">
      <c r="I200">
        <v>19800</v>
      </c>
      <c r="J200">
        <v>2775</v>
      </c>
    </row>
    <row r="201" spans="9:10" x14ac:dyDescent="0.25">
      <c r="I201">
        <v>19900</v>
      </c>
      <c r="J201">
        <v>2823</v>
      </c>
    </row>
    <row r="202" spans="9:10" x14ac:dyDescent="0.25">
      <c r="I202">
        <v>20000</v>
      </c>
      <c r="J202">
        <v>2975</v>
      </c>
    </row>
    <row r="203" spans="9:10" x14ac:dyDescent="0.25">
      <c r="I203">
        <v>20100</v>
      </c>
      <c r="J203">
        <v>3027</v>
      </c>
    </row>
    <row r="204" spans="9:10" x14ac:dyDescent="0.25">
      <c r="I204">
        <v>20200</v>
      </c>
      <c r="J204">
        <v>3050</v>
      </c>
    </row>
    <row r="205" spans="9:10" x14ac:dyDescent="0.25">
      <c r="I205">
        <v>20300</v>
      </c>
      <c r="J205">
        <v>3102</v>
      </c>
    </row>
    <row r="206" spans="9:10" x14ac:dyDescent="0.25">
      <c r="I206">
        <v>20400</v>
      </c>
      <c r="J206">
        <v>3123</v>
      </c>
    </row>
    <row r="207" spans="9:10" x14ac:dyDescent="0.25">
      <c r="I207">
        <v>20500</v>
      </c>
      <c r="J207">
        <v>3148</v>
      </c>
    </row>
    <row r="208" spans="9:10" x14ac:dyDescent="0.25">
      <c r="I208">
        <v>20600</v>
      </c>
      <c r="J208">
        <v>3325</v>
      </c>
    </row>
    <row r="209" spans="9:10" x14ac:dyDescent="0.25">
      <c r="I209">
        <v>20700</v>
      </c>
      <c r="J209">
        <v>3348</v>
      </c>
    </row>
    <row r="210" spans="9:10" x14ac:dyDescent="0.25">
      <c r="I210">
        <v>20800</v>
      </c>
      <c r="J210">
        <v>3748</v>
      </c>
    </row>
    <row r="211" spans="9:10" x14ac:dyDescent="0.25">
      <c r="I211">
        <v>20900</v>
      </c>
      <c r="J211">
        <v>3829</v>
      </c>
    </row>
    <row r="212" spans="9:10" x14ac:dyDescent="0.25">
      <c r="I212">
        <v>21000</v>
      </c>
      <c r="J212">
        <v>3850</v>
      </c>
    </row>
    <row r="213" spans="9:10" x14ac:dyDescent="0.25">
      <c r="I213">
        <v>21100</v>
      </c>
      <c r="J213">
        <v>3852</v>
      </c>
    </row>
    <row r="214" spans="9:10" x14ac:dyDescent="0.25">
      <c r="I214">
        <v>21200</v>
      </c>
      <c r="J214">
        <v>3950</v>
      </c>
    </row>
    <row r="215" spans="9:10" x14ac:dyDescent="0.25">
      <c r="I215">
        <v>21300</v>
      </c>
      <c r="J215">
        <v>4575</v>
      </c>
    </row>
    <row r="216" spans="9:10" x14ac:dyDescent="0.25">
      <c r="I216">
        <v>21400</v>
      </c>
      <c r="J216">
        <v>4606</v>
      </c>
    </row>
    <row r="217" spans="9:10" x14ac:dyDescent="0.25">
      <c r="I217">
        <v>21500</v>
      </c>
      <c r="J217">
        <v>4779</v>
      </c>
    </row>
    <row r="218" spans="9:10" x14ac:dyDescent="0.25">
      <c r="I218">
        <v>21600</v>
      </c>
      <c r="J218">
        <v>4806</v>
      </c>
    </row>
    <row r="219" spans="9:10" x14ac:dyDescent="0.25">
      <c r="I219">
        <v>21700</v>
      </c>
      <c r="J219">
        <v>4927</v>
      </c>
    </row>
    <row r="220" spans="9:10" x14ac:dyDescent="0.25">
      <c r="I220">
        <v>21800</v>
      </c>
      <c r="J220">
        <v>5029</v>
      </c>
    </row>
    <row r="221" spans="9:10" x14ac:dyDescent="0.25">
      <c r="I221">
        <v>21900</v>
      </c>
      <c r="J221">
        <v>5304</v>
      </c>
    </row>
    <row r="222" spans="9:10" x14ac:dyDescent="0.25">
      <c r="I222">
        <v>22000</v>
      </c>
      <c r="J222">
        <v>5354</v>
      </c>
    </row>
    <row r="223" spans="9:10" x14ac:dyDescent="0.25">
      <c r="I223">
        <v>22100</v>
      </c>
      <c r="J223">
        <v>5377</v>
      </c>
    </row>
    <row r="224" spans="9:10" x14ac:dyDescent="0.25">
      <c r="I224">
        <v>22200</v>
      </c>
      <c r="J224">
        <v>5498</v>
      </c>
    </row>
    <row r="225" spans="9:10" x14ac:dyDescent="0.25">
      <c r="I225">
        <v>22300</v>
      </c>
      <c r="J225">
        <v>5575</v>
      </c>
    </row>
    <row r="226" spans="9:10" x14ac:dyDescent="0.25">
      <c r="I226">
        <v>22400</v>
      </c>
      <c r="J226">
        <v>5577</v>
      </c>
    </row>
    <row r="227" spans="9:10" x14ac:dyDescent="0.25">
      <c r="I227">
        <v>22500</v>
      </c>
      <c r="J227">
        <v>5581</v>
      </c>
    </row>
    <row r="228" spans="9:10" x14ac:dyDescent="0.25">
      <c r="I228">
        <v>22600</v>
      </c>
      <c r="J228">
        <v>5600</v>
      </c>
    </row>
    <row r="229" spans="9:10" x14ac:dyDescent="0.25">
      <c r="I229">
        <v>22700</v>
      </c>
      <c r="J229">
        <v>5654</v>
      </c>
    </row>
    <row r="230" spans="9:10" x14ac:dyDescent="0.25">
      <c r="I230">
        <v>22800</v>
      </c>
      <c r="J230">
        <v>5677</v>
      </c>
    </row>
    <row r="231" spans="9:10" x14ac:dyDescent="0.25">
      <c r="I231">
        <v>22900</v>
      </c>
      <c r="J231">
        <v>5679</v>
      </c>
    </row>
    <row r="232" spans="9:10" x14ac:dyDescent="0.25">
      <c r="I232">
        <v>23000</v>
      </c>
      <c r="J232">
        <v>6648</v>
      </c>
    </row>
    <row r="233" spans="9:10" x14ac:dyDescent="0.25">
      <c r="I233">
        <v>23100</v>
      </c>
      <c r="J233" t="s">
        <v>108</v>
      </c>
    </row>
    <row r="234" spans="9:10" x14ac:dyDescent="0.25">
      <c r="I234">
        <v>23200</v>
      </c>
      <c r="J234" t="s">
        <v>117</v>
      </c>
    </row>
    <row r="235" spans="9:10" x14ac:dyDescent="0.25">
      <c r="I235">
        <v>23300</v>
      </c>
      <c r="J235" t="s">
        <v>130</v>
      </c>
    </row>
    <row r="236" spans="9:10" x14ac:dyDescent="0.25">
      <c r="I236">
        <v>23400</v>
      </c>
      <c r="J236" t="s">
        <v>118</v>
      </c>
    </row>
    <row r="237" spans="9:10" x14ac:dyDescent="0.25">
      <c r="I237">
        <v>23500</v>
      </c>
      <c r="J237" t="s">
        <v>110</v>
      </c>
    </row>
    <row r="238" spans="9:10" x14ac:dyDescent="0.25">
      <c r="I238">
        <v>23600</v>
      </c>
      <c r="J238" t="s">
        <v>131</v>
      </c>
    </row>
    <row r="239" spans="9:10" x14ac:dyDescent="0.25">
      <c r="I239">
        <v>23700</v>
      </c>
      <c r="J239" t="s">
        <v>114</v>
      </c>
    </row>
    <row r="240" spans="9:10" x14ac:dyDescent="0.25">
      <c r="I240">
        <v>23800</v>
      </c>
      <c r="J240" t="s">
        <v>129</v>
      </c>
    </row>
    <row r="241" spans="9:10" x14ac:dyDescent="0.25">
      <c r="I241">
        <v>23900</v>
      </c>
      <c r="J241" t="s">
        <v>168</v>
      </c>
    </row>
    <row r="242" spans="9:10" x14ac:dyDescent="0.25">
      <c r="I242">
        <v>24000</v>
      </c>
      <c r="J242" t="s">
        <v>222</v>
      </c>
    </row>
    <row r="243" spans="9:10" x14ac:dyDescent="0.25">
      <c r="I243">
        <v>24100</v>
      </c>
      <c r="J243" t="s">
        <v>120</v>
      </c>
    </row>
    <row r="244" spans="9:10" x14ac:dyDescent="0.25">
      <c r="I244">
        <v>24200</v>
      </c>
      <c r="J244" t="s">
        <v>126</v>
      </c>
    </row>
    <row r="245" spans="9:10" x14ac:dyDescent="0.25">
      <c r="I245">
        <v>24300</v>
      </c>
      <c r="J245" t="s">
        <v>217</v>
      </c>
    </row>
    <row r="246" spans="9:10" x14ac:dyDescent="0.25">
      <c r="I246">
        <v>24400</v>
      </c>
      <c r="J246" t="s">
        <v>119</v>
      </c>
    </row>
    <row r="247" spans="9:10" x14ac:dyDescent="0.25">
      <c r="I247">
        <v>24500</v>
      </c>
      <c r="J247" t="s">
        <v>116</v>
      </c>
    </row>
    <row r="248" spans="9:10" x14ac:dyDescent="0.25">
      <c r="I248">
        <v>24600</v>
      </c>
      <c r="J248" t="s">
        <v>139</v>
      </c>
    </row>
    <row r="249" spans="9:10" x14ac:dyDescent="0.25">
      <c r="I249">
        <v>24700</v>
      </c>
      <c r="J249" t="s">
        <v>112</v>
      </c>
    </row>
    <row r="250" spans="9:10" x14ac:dyDescent="0.25">
      <c r="I250">
        <v>24800</v>
      </c>
      <c r="J250" t="s">
        <v>154</v>
      </c>
    </row>
    <row r="251" spans="9:10" x14ac:dyDescent="0.25">
      <c r="I251">
        <v>24900</v>
      </c>
      <c r="J251" t="s">
        <v>192</v>
      </c>
    </row>
    <row r="252" spans="9:10" x14ac:dyDescent="0.25">
      <c r="I252">
        <v>25000</v>
      </c>
      <c r="J252" t="s">
        <v>235</v>
      </c>
    </row>
    <row r="253" spans="9:10" x14ac:dyDescent="0.25">
      <c r="I253">
        <v>25100</v>
      </c>
      <c r="J253" t="s">
        <v>127</v>
      </c>
    </row>
    <row r="254" spans="9:10" x14ac:dyDescent="0.25">
      <c r="I254">
        <v>25200</v>
      </c>
      <c r="J254" t="s">
        <v>141</v>
      </c>
    </row>
    <row r="255" spans="9:10" x14ac:dyDescent="0.25">
      <c r="I255">
        <v>25300</v>
      </c>
      <c r="J255" t="s">
        <v>299</v>
      </c>
    </row>
    <row r="256" spans="9:10" x14ac:dyDescent="0.25">
      <c r="I256">
        <v>25400</v>
      </c>
      <c r="J256" t="s">
        <v>212</v>
      </c>
    </row>
    <row r="257" spans="9:10" x14ac:dyDescent="0.25">
      <c r="I257">
        <v>25500</v>
      </c>
      <c r="J257" t="s">
        <v>197</v>
      </c>
    </row>
    <row r="258" spans="9:10" x14ac:dyDescent="0.25">
      <c r="I258">
        <v>25600</v>
      </c>
      <c r="J258" t="s">
        <v>313</v>
      </c>
    </row>
    <row r="259" spans="9:10" x14ac:dyDescent="0.25">
      <c r="I259">
        <v>25700</v>
      </c>
      <c r="J259" t="s">
        <v>170</v>
      </c>
    </row>
    <row r="260" spans="9:10" x14ac:dyDescent="0.25">
      <c r="I260">
        <v>25800</v>
      </c>
      <c r="J260" t="s">
        <v>144</v>
      </c>
    </row>
    <row r="261" spans="9:10" x14ac:dyDescent="0.25">
      <c r="I261">
        <v>25900</v>
      </c>
      <c r="J261" t="s">
        <v>152</v>
      </c>
    </row>
    <row r="262" spans="9:10" x14ac:dyDescent="0.25">
      <c r="I262">
        <v>26000</v>
      </c>
      <c r="J262" t="s">
        <v>1046</v>
      </c>
    </row>
    <row r="263" spans="9:10" x14ac:dyDescent="0.25">
      <c r="I263">
        <v>26100</v>
      </c>
      <c r="J263" t="s">
        <v>692</v>
      </c>
    </row>
    <row r="264" spans="9:10" x14ac:dyDescent="0.25">
      <c r="I264">
        <v>26200</v>
      </c>
      <c r="J264" t="s">
        <v>284</v>
      </c>
    </row>
    <row r="265" spans="9:10" x14ac:dyDescent="0.25">
      <c r="I265">
        <v>26300</v>
      </c>
      <c r="J265" t="s">
        <v>440</v>
      </c>
    </row>
    <row r="266" spans="9:10" x14ac:dyDescent="0.25">
      <c r="I266">
        <v>26400</v>
      </c>
      <c r="J266" t="s">
        <v>438</v>
      </c>
    </row>
    <row r="267" spans="9:10" x14ac:dyDescent="0.25">
      <c r="I267">
        <v>26500</v>
      </c>
      <c r="J267" t="s">
        <v>543</v>
      </c>
    </row>
    <row r="268" spans="9:10" x14ac:dyDescent="0.25">
      <c r="I268">
        <v>26600</v>
      </c>
      <c r="J268" t="s">
        <v>411</v>
      </c>
    </row>
    <row r="269" spans="9:10" x14ac:dyDescent="0.25">
      <c r="I269">
        <v>26700</v>
      </c>
      <c r="J269" t="s">
        <v>548</v>
      </c>
    </row>
    <row r="270" spans="9:10" x14ac:dyDescent="0.25">
      <c r="I270">
        <v>26800</v>
      </c>
      <c r="J270" t="s">
        <v>302</v>
      </c>
    </row>
    <row r="271" spans="9:10" x14ac:dyDescent="0.25">
      <c r="I271">
        <v>26900</v>
      </c>
      <c r="J271" t="s">
        <v>611</v>
      </c>
    </row>
    <row r="272" spans="9:10" x14ac:dyDescent="0.25">
      <c r="I272">
        <v>27000</v>
      </c>
      <c r="J272" t="s">
        <v>1597</v>
      </c>
    </row>
    <row r="273" spans="9:10" x14ac:dyDescent="0.25">
      <c r="I273">
        <v>27100</v>
      </c>
      <c r="J273" t="s">
        <v>526</v>
      </c>
    </row>
    <row r="274" spans="9:10" x14ac:dyDescent="0.25">
      <c r="I274">
        <v>27200</v>
      </c>
      <c r="J274" t="s">
        <v>1409</v>
      </c>
    </row>
    <row r="275" spans="9:10" x14ac:dyDescent="0.25">
      <c r="I275">
        <v>27300</v>
      </c>
      <c r="J275" t="s">
        <v>394</v>
      </c>
    </row>
    <row r="276" spans="9:10" x14ac:dyDescent="0.25">
      <c r="I276">
        <v>27400</v>
      </c>
      <c r="J276" t="s">
        <v>828</v>
      </c>
    </row>
    <row r="277" spans="9:10" x14ac:dyDescent="0.25">
      <c r="I277">
        <v>27500</v>
      </c>
      <c r="J277" t="s">
        <v>1267</v>
      </c>
    </row>
    <row r="278" spans="9:10" x14ac:dyDescent="0.25">
      <c r="I278">
        <v>27600</v>
      </c>
      <c r="J278" t="s">
        <v>1448</v>
      </c>
    </row>
    <row r="279" spans="9:10" x14ac:dyDescent="0.25">
      <c r="I279">
        <v>27700</v>
      </c>
      <c r="J279" t="s">
        <v>1910</v>
      </c>
    </row>
    <row r="280" spans="9:10" x14ac:dyDescent="0.25">
      <c r="I280">
        <v>27800</v>
      </c>
      <c r="J280" t="s">
        <v>292</v>
      </c>
    </row>
    <row r="281" spans="9:10" x14ac:dyDescent="0.25">
      <c r="I281">
        <v>27900</v>
      </c>
      <c r="J281" t="s">
        <v>964</v>
      </c>
    </row>
    <row r="282" spans="9:10" x14ac:dyDescent="0.25">
      <c r="I282">
        <v>28000</v>
      </c>
      <c r="J282" t="s">
        <v>963</v>
      </c>
    </row>
    <row r="283" spans="9:10" x14ac:dyDescent="0.25">
      <c r="I283">
        <v>28100</v>
      </c>
      <c r="J283" t="s">
        <v>1527</v>
      </c>
    </row>
    <row r="284" spans="9:10" x14ac:dyDescent="0.25">
      <c r="I284">
        <v>28200</v>
      </c>
      <c r="J284" t="s">
        <v>1952</v>
      </c>
    </row>
    <row r="285" spans="9:10" x14ac:dyDescent="0.25">
      <c r="I285">
        <v>28300</v>
      </c>
      <c r="J285" t="s">
        <v>465</v>
      </c>
    </row>
    <row r="286" spans="9:10" x14ac:dyDescent="0.25">
      <c r="I286">
        <v>28400</v>
      </c>
      <c r="J286" t="s">
        <v>975</v>
      </c>
    </row>
    <row r="287" spans="9:10" x14ac:dyDescent="0.25">
      <c r="I287">
        <v>28500</v>
      </c>
      <c r="J287" t="s">
        <v>4213</v>
      </c>
    </row>
    <row r="288" spans="9:10" x14ac:dyDescent="0.25">
      <c r="I288">
        <v>28600</v>
      </c>
      <c r="J288" t="s">
        <v>571</v>
      </c>
    </row>
    <row r="289" spans="9:10" x14ac:dyDescent="0.25">
      <c r="I289">
        <v>28700</v>
      </c>
      <c r="J289" t="s">
        <v>13393</v>
      </c>
    </row>
    <row r="290" spans="9:10" x14ac:dyDescent="0.25">
      <c r="I290">
        <v>28800</v>
      </c>
      <c r="J290" t="s">
        <v>1276</v>
      </c>
    </row>
    <row r="291" spans="9:10" x14ac:dyDescent="0.25">
      <c r="I291">
        <v>28900</v>
      </c>
      <c r="J291" t="s">
        <v>7094</v>
      </c>
    </row>
    <row r="292" spans="9:10" x14ac:dyDescent="0.25">
      <c r="I292">
        <v>29000</v>
      </c>
      <c r="J292" t="s">
        <v>7253</v>
      </c>
    </row>
    <row r="293" spans="9:10" x14ac:dyDescent="0.25">
      <c r="I293">
        <v>29100</v>
      </c>
      <c r="J293" t="s">
        <v>6107</v>
      </c>
    </row>
    <row r="294" spans="9:10" x14ac:dyDescent="0.25">
      <c r="I294">
        <v>29200</v>
      </c>
      <c r="J294" t="s">
        <v>5208</v>
      </c>
    </row>
    <row r="295" spans="9:10" x14ac:dyDescent="0.25">
      <c r="I295">
        <v>29300</v>
      </c>
      <c r="J295" t="s">
        <v>9982</v>
      </c>
    </row>
    <row r="296" spans="9:10" x14ac:dyDescent="0.25">
      <c r="I296">
        <v>29400</v>
      </c>
      <c r="J296" t="s">
        <v>4781</v>
      </c>
    </row>
    <row r="297" spans="9:10" x14ac:dyDescent="0.25">
      <c r="I297">
        <v>29500</v>
      </c>
      <c r="J297" t="s">
        <v>788</v>
      </c>
    </row>
    <row r="298" spans="9:10" x14ac:dyDescent="0.25">
      <c r="I298">
        <v>29600</v>
      </c>
      <c r="J298" t="s">
        <v>13841</v>
      </c>
    </row>
    <row r="299" spans="9:10" x14ac:dyDescent="0.25">
      <c r="I299">
        <v>29700</v>
      </c>
      <c r="J299" t="s">
        <v>4939</v>
      </c>
    </row>
    <row r="300" spans="9:10" x14ac:dyDescent="0.25">
      <c r="I300">
        <v>29800</v>
      </c>
      <c r="J300" t="s">
        <v>14356</v>
      </c>
    </row>
    <row r="301" spans="9:10" x14ac:dyDescent="0.25">
      <c r="I301">
        <v>29900</v>
      </c>
      <c r="J301" t="s">
        <v>6746</v>
      </c>
    </row>
    <row r="302" spans="9:10" x14ac:dyDescent="0.25">
      <c r="I302">
        <v>30000</v>
      </c>
      <c r="J302" t="s">
        <v>4275</v>
      </c>
    </row>
    <row r="303" spans="9:10" x14ac:dyDescent="0.25">
      <c r="I303">
        <v>30100</v>
      </c>
      <c r="J303" t="s">
        <v>6432</v>
      </c>
    </row>
    <row r="304" spans="9:10" x14ac:dyDescent="0.25">
      <c r="I304">
        <v>30200</v>
      </c>
      <c r="J304" t="s">
        <v>8099</v>
      </c>
    </row>
    <row r="305" spans="9:10" x14ac:dyDescent="0.25">
      <c r="I305">
        <v>30300</v>
      </c>
      <c r="J305" t="s">
        <v>18407</v>
      </c>
    </row>
    <row r="306" spans="9:10" x14ac:dyDescent="0.25">
      <c r="I306">
        <v>30400</v>
      </c>
      <c r="J306" t="s">
        <v>11180</v>
      </c>
    </row>
    <row r="307" spans="9:10" x14ac:dyDescent="0.25">
      <c r="I307">
        <v>30500</v>
      </c>
      <c r="J307" t="s">
        <v>21355</v>
      </c>
    </row>
    <row r="308" spans="9:10" x14ac:dyDescent="0.25">
      <c r="I308">
        <v>30600</v>
      </c>
      <c r="J308" t="s">
        <v>8966</v>
      </c>
    </row>
    <row r="309" spans="9:10" x14ac:dyDescent="0.25">
      <c r="I309">
        <v>30700</v>
      </c>
      <c r="J309" t="s">
        <v>12043</v>
      </c>
    </row>
    <row r="310" spans="9:10" x14ac:dyDescent="0.25">
      <c r="I310">
        <v>30800</v>
      </c>
      <c r="J310" t="s">
        <v>18694</v>
      </c>
    </row>
    <row r="311" spans="9:10" x14ac:dyDescent="0.25">
      <c r="I311">
        <v>30900</v>
      </c>
      <c r="J311" t="s">
        <v>4698</v>
      </c>
    </row>
    <row r="312" spans="9:10" x14ac:dyDescent="0.25">
      <c r="I312">
        <v>31000</v>
      </c>
      <c r="J312" t="s">
        <v>19744</v>
      </c>
    </row>
    <row r="313" spans="9:10" x14ac:dyDescent="0.25">
      <c r="I313">
        <v>31100</v>
      </c>
      <c r="J313" t="s">
        <v>20238</v>
      </c>
    </row>
    <row r="314" spans="9:10" x14ac:dyDescent="0.25">
      <c r="I314">
        <v>31200</v>
      </c>
      <c r="J314" t="s">
        <v>13087</v>
      </c>
    </row>
    <row r="315" spans="9:10" x14ac:dyDescent="0.25">
      <c r="I315">
        <v>31300</v>
      </c>
      <c r="J315" t="s">
        <v>3166</v>
      </c>
    </row>
    <row r="316" spans="9:10" x14ac:dyDescent="0.25">
      <c r="I316">
        <v>31400</v>
      </c>
      <c r="J316" t="s">
        <v>20287</v>
      </c>
    </row>
    <row r="317" spans="9:10" x14ac:dyDescent="0.25">
      <c r="I317">
        <v>31500</v>
      </c>
      <c r="J317" t="s">
        <v>10422</v>
      </c>
    </row>
    <row r="318" spans="9:10" x14ac:dyDescent="0.25">
      <c r="I318">
        <v>31600</v>
      </c>
      <c r="J318" t="s">
        <v>8089</v>
      </c>
    </row>
    <row r="319" spans="9:10" x14ac:dyDescent="0.25">
      <c r="I319">
        <v>31700</v>
      </c>
      <c r="J319" t="s">
        <v>12513</v>
      </c>
    </row>
    <row r="320" spans="9:10" x14ac:dyDescent="0.25">
      <c r="I320">
        <v>31800</v>
      </c>
      <c r="J320" t="s">
        <v>15972</v>
      </c>
    </row>
    <row r="321" spans="9:10" x14ac:dyDescent="0.25">
      <c r="I321">
        <v>31900</v>
      </c>
      <c r="J321" t="s">
        <v>8681</v>
      </c>
    </row>
    <row r="322" spans="9:10" x14ac:dyDescent="0.25">
      <c r="I322">
        <v>32000</v>
      </c>
      <c r="J322" t="s">
        <v>18733</v>
      </c>
    </row>
    <row r="323" spans="9:10" x14ac:dyDescent="0.25">
      <c r="I323">
        <v>32100</v>
      </c>
      <c r="J323" t="s">
        <v>18046</v>
      </c>
    </row>
    <row r="324" spans="9:10" x14ac:dyDescent="0.25">
      <c r="I324">
        <v>32200</v>
      </c>
      <c r="J324" t="s">
        <v>8319</v>
      </c>
    </row>
    <row r="325" spans="9:10" x14ac:dyDescent="0.25">
      <c r="I325">
        <v>32300</v>
      </c>
      <c r="J325" t="s">
        <v>20217</v>
      </c>
    </row>
    <row r="326" spans="9:10" x14ac:dyDescent="0.25">
      <c r="I326">
        <v>32400</v>
      </c>
      <c r="J326" t="s">
        <v>18608</v>
      </c>
    </row>
    <row r="327" spans="9:10" x14ac:dyDescent="0.25">
      <c r="I327">
        <v>32500</v>
      </c>
      <c r="J327" t="s">
        <v>16294</v>
      </c>
    </row>
    <row r="328" spans="9:10" x14ac:dyDescent="0.25">
      <c r="I328">
        <v>32600</v>
      </c>
      <c r="J328" t="s">
        <v>14918</v>
      </c>
    </row>
    <row r="329" spans="9:10" x14ac:dyDescent="0.25">
      <c r="I329">
        <v>32700</v>
      </c>
      <c r="J329" t="s">
        <v>8455</v>
      </c>
    </row>
    <row r="330" spans="9:10" x14ac:dyDescent="0.25">
      <c r="I330">
        <v>32800</v>
      </c>
      <c r="J330" t="s">
        <v>14544</v>
      </c>
    </row>
    <row r="331" spans="9:10" x14ac:dyDescent="0.25">
      <c r="I331">
        <v>32900</v>
      </c>
      <c r="J331" t="s">
        <v>8281</v>
      </c>
    </row>
    <row r="332" spans="9:10" x14ac:dyDescent="0.25">
      <c r="I332">
        <v>33000</v>
      </c>
      <c r="J332" t="s">
        <v>21255</v>
      </c>
    </row>
    <row r="333" spans="9:10" x14ac:dyDescent="0.25">
      <c r="I333">
        <v>33100</v>
      </c>
      <c r="J333" t="s">
        <v>16560</v>
      </c>
    </row>
    <row r="334" spans="9:10" x14ac:dyDescent="0.25">
      <c r="I334">
        <v>33200</v>
      </c>
      <c r="J334" t="s">
        <v>19116</v>
      </c>
    </row>
    <row r="335" spans="9:10" x14ac:dyDescent="0.25">
      <c r="I335">
        <v>33300</v>
      </c>
      <c r="J335" t="s">
        <v>5705</v>
      </c>
    </row>
    <row r="336" spans="9:10" x14ac:dyDescent="0.25">
      <c r="I336">
        <v>33400</v>
      </c>
      <c r="J336" t="s">
        <v>20147</v>
      </c>
    </row>
    <row r="337" spans="9:10" x14ac:dyDescent="0.25">
      <c r="I337">
        <v>33500</v>
      </c>
      <c r="J337" t="s">
        <v>7148</v>
      </c>
    </row>
    <row r="338" spans="9:10" x14ac:dyDescent="0.25">
      <c r="I338">
        <v>33600</v>
      </c>
      <c r="J338" t="s">
        <v>8126</v>
      </c>
    </row>
    <row r="339" spans="9:10" x14ac:dyDescent="0.25">
      <c r="I339">
        <v>33700</v>
      </c>
      <c r="J339" t="s">
        <v>3514</v>
      </c>
    </row>
    <row r="340" spans="9:10" x14ac:dyDescent="0.25">
      <c r="I340">
        <v>33800</v>
      </c>
      <c r="J340" t="s">
        <v>2353</v>
      </c>
    </row>
    <row r="341" spans="9:10" x14ac:dyDescent="0.25">
      <c r="I341">
        <v>33900</v>
      </c>
      <c r="J341" t="s">
        <v>20323</v>
      </c>
    </row>
    <row r="342" spans="9:10" x14ac:dyDescent="0.25">
      <c r="I342">
        <v>34000</v>
      </c>
      <c r="J342" t="s">
        <v>10272</v>
      </c>
    </row>
    <row r="343" spans="9:10" x14ac:dyDescent="0.25">
      <c r="I343">
        <v>34100</v>
      </c>
      <c r="J343" t="s">
        <v>8689</v>
      </c>
    </row>
    <row r="344" spans="9:10" x14ac:dyDescent="0.25">
      <c r="I344">
        <v>34200</v>
      </c>
      <c r="J344" t="s">
        <v>2246</v>
      </c>
    </row>
    <row r="345" spans="9:10" x14ac:dyDescent="0.25">
      <c r="I345">
        <v>34300</v>
      </c>
      <c r="J345" t="s">
        <v>18013</v>
      </c>
    </row>
    <row r="346" spans="9:10" x14ac:dyDescent="0.25">
      <c r="I346">
        <v>34400</v>
      </c>
      <c r="J346" t="s">
        <v>3351</v>
      </c>
    </row>
    <row r="347" spans="9:10" x14ac:dyDescent="0.25">
      <c r="I347">
        <v>34500</v>
      </c>
      <c r="J347" t="s">
        <v>17871</v>
      </c>
    </row>
    <row r="348" spans="9:10" x14ac:dyDescent="0.25">
      <c r="I348">
        <v>34600</v>
      </c>
      <c r="J348" t="s">
        <v>11245</v>
      </c>
    </row>
    <row r="349" spans="9:10" x14ac:dyDescent="0.25">
      <c r="I349">
        <v>34700</v>
      </c>
      <c r="J349" t="s">
        <v>18734</v>
      </c>
    </row>
    <row r="350" spans="9:10" x14ac:dyDescent="0.25">
      <c r="I350">
        <v>34800</v>
      </c>
      <c r="J350" t="s">
        <v>2653</v>
      </c>
    </row>
    <row r="351" spans="9:10" x14ac:dyDescent="0.25">
      <c r="I351">
        <v>34900</v>
      </c>
      <c r="J351" t="s">
        <v>17929</v>
      </c>
    </row>
    <row r="352" spans="9:10" x14ac:dyDescent="0.25">
      <c r="I352">
        <v>35000</v>
      </c>
      <c r="J352" t="s">
        <v>2685</v>
      </c>
    </row>
    <row r="353" spans="9:10" x14ac:dyDescent="0.25">
      <c r="I353">
        <v>35100</v>
      </c>
      <c r="J353" t="s">
        <v>13120</v>
      </c>
    </row>
    <row r="354" spans="9:10" x14ac:dyDescent="0.25">
      <c r="I354">
        <v>35200</v>
      </c>
      <c r="J354" t="s">
        <v>14235</v>
      </c>
    </row>
    <row r="355" spans="9:10" x14ac:dyDescent="0.25">
      <c r="I355">
        <v>35300</v>
      </c>
      <c r="J355" t="s">
        <v>14330</v>
      </c>
    </row>
    <row r="356" spans="9:10" x14ac:dyDescent="0.25">
      <c r="I356">
        <v>35400</v>
      </c>
      <c r="J356" t="s">
        <v>8706</v>
      </c>
    </row>
    <row r="357" spans="9:10" x14ac:dyDescent="0.25">
      <c r="I357">
        <v>35500</v>
      </c>
      <c r="J357" t="s">
        <v>2942</v>
      </c>
    </row>
    <row r="358" spans="9:10" x14ac:dyDescent="0.25">
      <c r="I358">
        <v>35600</v>
      </c>
      <c r="J358" t="s">
        <v>15886</v>
      </c>
    </row>
    <row r="359" spans="9:10" x14ac:dyDescent="0.25">
      <c r="I359">
        <v>35700</v>
      </c>
      <c r="J359" t="s">
        <v>14332</v>
      </c>
    </row>
    <row r="360" spans="9:10" x14ac:dyDescent="0.25">
      <c r="I360">
        <v>35800</v>
      </c>
      <c r="J360" t="s">
        <v>1388</v>
      </c>
    </row>
    <row r="361" spans="9:10" x14ac:dyDescent="0.25">
      <c r="I361">
        <v>35900</v>
      </c>
      <c r="J361" t="s">
        <v>12619</v>
      </c>
    </row>
    <row r="362" spans="9:10" x14ac:dyDescent="0.25">
      <c r="I362">
        <v>36000</v>
      </c>
      <c r="J362" t="s">
        <v>190</v>
      </c>
    </row>
    <row r="363" spans="9:10" x14ac:dyDescent="0.25">
      <c r="I363">
        <v>36100</v>
      </c>
      <c r="J363" t="s">
        <v>945</v>
      </c>
    </row>
    <row r="364" spans="9:10" x14ac:dyDescent="0.25">
      <c r="I364">
        <v>36200</v>
      </c>
      <c r="J364" t="s">
        <v>20359</v>
      </c>
    </row>
    <row r="365" spans="9:10" x14ac:dyDescent="0.25">
      <c r="I365">
        <v>36300</v>
      </c>
      <c r="J365" t="s">
        <v>10121</v>
      </c>
    </row>
    <row r="366" spans="9:10" x14ac:dyDescent="0.25">
      <c r="I366">
        <v>36400</v>
      </c>
      <c r="J366" t="s">
        <v>20911</v>
      </c>
    </row>
    <row r="367" spans="9:10" x14ac:dyDescent="0.25">
      <c r="I367">
        <v>36500</v>
      </c>
      <c r="J367" t="s">
        <v>18712</v>
      </c>
    </row>
    <row r="368" spans="9:10" x14ac:dyDescent="0.25">
      <c r="I368">
        <v>36600</v>
      </c>
      <c r="J368" t="s">
        <v>11696</v>
      </c>
    </row>
    <row r="369" spans="9:10" x14ac:dyDescent="0.25">
      <c r="I369">
        <v>36700</v>
      </c>
      <c r="J369" t="s">
        <v>8895</v>
      </c>
    </row>
    <row r="370" spans="9:10" x14ac:dyDescent="0.25">
      <c r="I370">
        <v>36800</v>
      </c>
      <c r="J370" t="s">
        <v>1706</v>
      </c>
    </row>
    <row r="371" spans="9:10" x14ac:dyDescent="0.25">
      <c r="I371">
        <v>36900</v>
      </c>
      <c r="J371" t="s">
        <v>20848</v>
      </c>
    </row>
    <row r="372" spans="9:10" x14ac:dyDescent="0.25">
      <c r="I372">
        <v>37000</v>
      </c>
      <c r="J372" t="s">
        <v>8286</v>
      </c>
    </row>
    <row r="373" spans="9:10" x14ac:dyDescent="0.25">
      <c r="I373">
        <v>37100</v>
      </c>
      <c r="J373" t="s">
        <v>5831</v>
      </c>
    </row>
    <row r="374" spans="9:10" x14ac:dyDescent="0.25">
      <c r="I374">
        <v>37200</v>
      </c>
      <c r="J374" t="s">
        <v>10619</v>
      </c>
    </row>
    <row r="375" spans="9:10" x14ac:dyDescent="0.25">
      <c r="I375">
        <v>37300</v>
      </c>
      <c r="J375" t="s">
        <v>19749</v>
      </c>
    </row>
    <row r="376" spans="9:10" x14ac:dyDescent="0.25">
      <c r="I376">
        <v>37400</v>
      </c>
      <c r="J376" t="s">
        <v>8595</v>
      </c>
    </row>
    <row r="377" spans="9:10" x14ac:dyDescent="0.25">
      <c r="I377">
        <v>37500</v>
      </c>
      <c r="J377" t="s">
        <v>9062</v>
      </c>
    </row>
    <row r="378" spans="9:10" x14ac:dyDescent="0.25">
      <c r="I378">
        <v>37600</v>
      </c>
      <c r="J378" t="s">
        <v>8358</v>
      </c>
    </row>
    <row r="379" spans="9:10" x14ac:dyDescent="0.25">
      <c r="I379">
        <v>37700</v>
      </c>
      <c r="J379" t="s">
        <v>19729</v>
      </c>
    </row>
    <row r="380" spans="9:10" x14ac:dyDescent="0.25">
      <c r="I380">
        <v>37800</v>
      </c>
      <c r="J380" t="s">
        <v>17533</v>
      </c>
    </row>
    <row r="381" spans="9:10" x14ac:dyDescent="0.25">
      <c r="I381">
        <v>37900</v>
      </c>
      <c r="J381" t="s">
        <v>11742</v>
      </c>
    </row>
    <row r="382" spans="9:10" x14ac:dyDescent="0.25">
      <c r="I382">
        <v>38000</v>
      </c>
      <c r="J382" t="s">
        <v>3696</v>
      </c>
    </row>
    <row r="383" spans="9:10" x14ac:dyDescent="0.25">
      <c r="I383">
        <v>38100</v>
      </c>
      <c r="J383" t="s">
        <v>7230</v>
      </c>
    </row>
    <row r="384" spans="9:10" x14ac:dyDescent="0.25">
      <c r="I384">
        <v>38200</v>
      </c>
      <c r="J384" t="s">
        <v>13205</v>
      </c>
    </row>
    <row r="385" spans="9:10" x14ac:dyDescent="0.25">
      <c r="I385">
        <v>38300</v>
      </c>
      <c r="J385" t="s">
        <v>18488</v>
      </c>
    </row>
    <row r="386" spans="9:10" x14ac:dyDescent="0.25">
      <c r="I386">
        <v>38400</v>
      </c>
      <c r="J386" t="s">
        <v>20243</v>
      </c>
    </row>
    <row r="387" spans="9:10" x14ac:dyDescent="0.25">
      <c r="I387">
        <v>38500</v>
      </c>
      <c r="J387" t="s">
        <v>8962</v>
      </c>
    </row>
    <row r="388" spans="9:10" x14ac:dyDescent="0.25">
      <c r="I388">
        <v>38600</v>
      </c>
      <c r="J388" t="s">
        <v>2270</v>
      </c>
    </row>
    <row r="389" spans="9:10" x14ac:dyDescent="0.25">
      <c r="I389">
        <v>38700</v>
      </c>
      <c r="J389" t="s">
        <v>13647</v>
      </c>
    </row>
    <row r="390" spans="9:10" x14ac:dyDescent="0.25">
      <c r="I390">
        <v>38800</v>
      </c>
      <c r="J390" t="s">
        <v>8381</v>
      </c>
    </row>
    <row r="391" spans="9:10" x14ac:dyDescent="0.25">
      <c r="I391">
        <v>38900</v>
      </c>
      <c r="J391" t="s">
        <v>5889</v>
      </c>
    </row>
    <row r="392" spans="9:10" x14ac:dyDescent="0.25">
      <c r="I392">
        <v>39000</v>
      </c>
      <c r="J392" t="s">
        <v>16862</v>
      </c>
    </row>
    <row r="393" spans="9:10" x14ac:dyDescent="0.25">
      <c r="I393">
        <v>39100</v>
      </c>
      <c r="J393" t="s">
        <v>7159</v>
      </c>
    </row>
    <row r="394" spans="9:10" x14ac:dyDescent="0.25">
      <c r="I394">
        <v>39200</v>
      </c>
      <c r="J394" t="s">
        <v>10080</v>
      </c>
    </row>
    <row r="395" spans="9:10" x14ac:dyDescent="0.25">
      <c r="I395">
        <v>39300</v>
      </c>
      <c r="J395" t="s">
        <v>2200</v>
      </c>
    </row>
    <row r="396" spans="9:10" x14ac:dyDescent="0.25">
      <c r="I396">
        <v>39400</v>
      </c>
      <c r="J396" t="s">
        <v>19714</v>
      </c>
    </row>
    <row r="397" spans="9:10" x14ac:dyDescent="0.25">
      <c r="I397">
        <v>39500</v>
      </c>
      <c r="J397" t="s">
        <v>3019</v>
      </c>
    </row>
    <row r="398" spans="9:10" x14ac:dyDescent="0.25">
      <c r="I398">
        <v>39600</v>
      </c>
      <c r="J398" t="s">
        <v>21187</v>
      </c>
    </row>
    <row r="399" spans="9:10" x14ac:dyDescent="0.25">
      <c r="I399">
        <v>39700</v>
      </c>
      <c r="J399" t="s">
        <v>680</v>
      </c>
    </row>
    <row r="400" spans="9:10" x14ac:dyDescent="0.25">
      <c r="I400">
        <v>39800</v>
      </c>
      <c r="J400" t="s">
        <v>16060</v>
      </c>
    </row>
    <row r="401" spans="9:10" x14ac:dyDescent="0.25">
      <c r="I401">
        <v>39900</v>
      </c>
      <c r="J401" t="s">
        <v>2831</v>
      </c>
    </row>
    <row r="402" spans="9:10" x14ac:dyDescent="0.25">
      <c r="I402">
        <v>40000</v>
      </c>
      <c r="J402" t="s">
        <v>13210</v>
      </c>
    </row>
    <row r="403" spans="9:10" x14ac:dyDescent="0.25">
      <c r="I403">
        <v>40100</v>
      </c>
      <c r="J403" t="s">
        <v>686</v>
      </c>
    </row>
    <row r="404" spans="9:10" x14ac:dyDescent="0.25">
      <c r="I404">
        <v>40200</v>
      </c>
      <c r="J404" t="s">
        <v>2411</v>
      </c>
    </row>
    <row r="405" spans="9:10" x14ac:dyDescent="0.25">
      <c r="I405">
        <v>40300</v>
      </c>
      <c r="J405" t="s">
        <v>6120</v>
      </c>
    </row>
    <row r="406" spans="9:10" x14ac:dyDescent="0.25">
      <c r="I406">
        <v>40400</v>
      </c>
      <c r="J406" t="s">
        <v>11190</v>
      </c>
    </row>
    <row r="407" spans="9:10" x14ac:dyDescent="0.25">
      <c r="I407">
        <v>40500</v>
      </c>
      <c r="J407" t="s">
        <v>15918</v>
      </c>
    </row>
    <row r="408" spans="9:10" x14ac:dyDescent="0.25">
      <c r="I408">
        <v>40600</v>
      </c>
      <c r="J408" t="s">
        <v>19171</v>
      </c>
    </row>
    <row r="409" spans="9:10" x14ac:dyDescent="0.25">
      <c r="I409">
        <v>40700</v>
      </c>
      <c r="J409" t="s">
        <v>18600</v>
      </c>
    </row>
    <row r="410" spans="9:10" x14ac:dyDescent="0.25">
      <c r="I410">
        <v>40800</v>
      </c>
      <c r="J410" t="s">
        <v>18799</v>
      </c>
    </row>
    <row r="411" spans="9:10" x14ac:dyDescent="0.25">
      <c r="I411">
        <v>40900</v>
      </c>
      <c r="J411" t="s">
        <v>16475</v>
      </c>
    </row>
    <row r="412" spans="9:10" x14ac:dyDescent="0.25">
      <c r="I412">
        <v>41000</v>
      </c>
      <c r="J412" t="s">
        <v>9810</v>
      </c>
    </row>
    <row r="413" spans="9:10" x14ac:dyDescent="0.25">
      <c r="I413">
        <v>41100</v>
      </c>
      <c r="J413" t="s">
        <v>12958</v>
      </c>
    </row>
    <row r="414" spans="9:10" x14ac:dyDescent="0.25">
      <c r="I414">
        <v>41200</v>
      </c>
      <c r="J414" t="s">
        <v>15127</v>
      </c>
    </row>
    <row r="415" spans="9:10" x14ac:dyDescent="0.25">
      <c r="I415">
        <v>41300</v>
      </c>
      <c r="J415" t="s">
        <v>18995</v>
      </c>
    </row>
    <row r="416" spans="9:10" x14ac:dyDescent="0.25">
      <c r="I416">
        <v>41400</v>
      </c>
      <c r="J416" t="s">
        <v>2880</v>
      </c>
    </row>
    <row r="417" spans="9:10" x14ac:dyDescent="0.25">
      <c r="I417">
        <v>41500</v>
      </c>
      <c r="J417" t="s">
        <v>8079</v>
      </c>
    </row>
    <row r="418" spans="9:10" x14ac:dyDescent="0.25">
      <c r="I418">
        <v>41600</v>
      </c>
      <c r="J418" t="s">
        <v>3003</v>
      </c>
    </row>
    <row r="419" spans="9:10" x14ac:dyDescent="0.25">
      <c r="I419">
        <v>41700</v>
      </c>
      <c r="J419" t="s">
        <v>12659</v>
      </c>
    </row>
    <row r="420" spans="9:10" x14ac:dyDescent="0.25">
      <c r="I420">
        <v>41800</v>
      </c>
      <c r="J420" t="s">
        <v>5654</v>
      </c>
    </row>
    <row r="421" spans="9:10" x14ac:dyDescent="0.25">
      <c r="I421">
        <v>41900</v>
      </c>
      <c r="J421" t="s">
        <v>5280</v>
      </c>
    </row>
    <row r="422" spans="9:10" x14ac:dyDescent="0.25">
      <c r="I422">
        <v>42000</v>
      </c>
      <c r="J422" t="s">
        <v>13037</v>
      </c>
    </row>
    <row r="423" spans="9:10" x14ac:dyDescent="0.25">
      <c r="I423">
        <v>42100</v>
      </c>
      <c r="J423" t="s">
        <v>5621</v>
      </c>
    </row>
    <row r="424" spans="9:10" x14ac:dyDescent="0.25">
      <c r="I424">
        <v>42200</v>
      </c>
      <c r="J424" t="s">
        <v>402</v>
      </c>
    </row>
    <row r="425" spans="9:10" x14ac:dyDescent="0.25">
      <c r="I425">
        <v>42300</v>
      </c>
      <c r="J425" t="s">
        <v>1507</v>
      </c>
    </row>
    <row r="426" spans="9:10" x14ac:dyDescent="0.25">
      <c r="I426">
        <v>42400</v>
      </c>
      <c r="J426" t="s">
        <v>12742</v>
      </c>
    </row>
    <row r="427" spans="9:10" x14ac:dyDescent="0.25">
      <c r="I427">
        <v>42500</v>
      </c>
      <c r="J427" t="s">
        <v>2783</v>
      </c>
    </row>
    <row r="428" spans="9:10" x14ac:dyDescent="0.25">
      <c r="I428">
        <v>42600</v>
      </c>
      <c r="J428" t="s">
        <v>10440</v>
      </c>
    </row>
    <row r="429" spans="9:10" x14ac:dyDescent="0.25">
      <c r="I429">
        <v>42700</v>
      </c>
      <c r="J429" t="s">
        <v>18848</v>
      </c>
    </row>
    <row r="430" spans="9:10" x14ac:dyDescent="0.25">
      <c r="I430">
        <v>42800</v>
      </c>
      <c r="J430" t="s">
        <v>5417</v>
      </c>
    </row>
    <row r="431" spans="9:10" x14ac:dyDescent="0.25">
      <c r="I431">
        <v>42900</v>
      </c>
      <c r="J431" t="s">
        <v>3466</v>
      </c>
    </row>
    <row r="432" spans="9:10" x14ac:dyDescent="0.25">
      <c r="I432">
        <v>43000</v>
      </c>
      <c r="J432" t="s">
        <v>4431</v>
      </c>
    </row>
    <row r="433" spans="9:10" x14ac:dyDescent="0.25">
      <c r="I433">
        <v>43100</v>
      </c>
      <c r="J433" t="s">
        <v>10491</v>
      </c>
    </row>
    <row r="434" spans="9:10" x14ac:dyDescent="0.25">
      <c r="I434">
        <v>43200</v>
      </c>
      <c r="J434" t="s">
        <v>3925</v>
      </c>
    </row>
    <row r="435" spans="9:10" x14ac:dyDescent="0.25">
      <c r="I435">
        <v>43300</v>
      </c>
      <c r="J435" t="s">
        <v>21114</v>
      </c>
    </row>
    <row r="436" spans="9:10" x14ac:dyDescent="0.25">
      <c r="I436">
        <v>43400</v>
      </c>
      <c r="J436" t="s">
        <v>9463</v>
      </c>
    </row>
    <row r="437" spans="9:10" x14ac:dyDescent="0.25">
      <c r="I437">
        <v>43500</v>
      </c>
      <c r="J437" t="s">
        <v>20633</v>
      </c>
    </row>
    <row r="438" spans="9:10" x14ac:dyDescent="0.25">
      <c r="I438">
        <v>43600</v>
      </c>
      <c r="J438" t="s">
        <v>15088</v>
      </c>
    </row>
    <row r="439" spans="9:10" x14ac:dyDescent="0.25">
      <c r="I439">
        <v>43700</v>
      </c>
      <c r="J439" t="s">
        <v>20928</v>
      </c>
    </row>
    <row r="440" spans="9:10" x14ac:dyDescent="0.25">
      <c r="I440">
        <v>43800</v>
      </c>
      <c r="J440" t="s">
        <v>13829</v>
      </c>
    </row>
    <row r="441" spans="9:10" x14ac:dyDescent="0.25">
      <c r="I441">
        <v>43900</v>
      </c>
      <c r="J441" t="s">
        <v>11930</v>
      </c>
    </row>
    <row r="442" spans="9:10" x14ac:dyDescent="0.25">
      <c r="I442">
        <v>44000</v>
      </c>
      <c r="J442" t="s">
        <v>5234</v>
      </c>
    </row>
    <row r="443" spans="9:10" x14ac:dyDescent="0.25">
      <c r="I443">
        <v>44100</v>
      </c>
      <c r="J443" t="s">
        <v>3883</v>
      </c>
    </row>
    <row r="444" spans="9:10" x14ac:dyDescent="0.25">
      <c r="I444">
        <v>44200</v>
      </c>
      <c r="J444" t="s">
        <v>1646</v>
      </c>
    </row>
    <row r="445" spans="9:10" x14ac:dyDescent="0.25">
      <c r="I445">
        <v>44300</v>
      </c>
      <c r="J445" t="s">
        <v>4131</v>
      </c>
    </row>
    <row r="446" spans="9:10" x14ac:dyDescent="0.25">
      <c r="I446">
        <v>44400</v>
      </c>
      <c r="J446" t="s">
        <v>17342</v>
      </c>
    </row>
    <row r="447" spans="9:10" x14ac:dyDescent="0.25">
      <c r="I447">
        <v>44500</v>
      </c>
      <c r="J447" t="s">
        <v>15390</v>
      </c>
    </row>
    <row r="448" spans="9:10" x14ac:dyDescent="0.25">
      <c r="I448">
        <v>44600</v>
      </c>
      <c r="J448" t="s">
        <v>20249</v>
      </c>
    </row>
    <row r="449" spans="9:10" x14ac:dyDescent="0.25">
      <c r="I449">
        <v>44700</v>
      </c>
      <c r="J449" t="s">
        <v>9317</v>
      </c>
    </row>
    <row r="450" spans="9:10" x14ac:dyDescent="0.25">
      <c r="I450">
        <v>44800</v>
      </c>
      <c r="J450" t="s">
        <v>18078</v>
      </c>
    </row>
    <row r="451" spans="9:10" x14ac:dyDescent="0.25">
      <c r="I451">
        <v>44900</v>
      </c>
      <c r="J451" t="s">
        <v>14189</v>
      </c>
    </row>
    <row r="452" spans="9:10" x14ac:dyDescent="0.25">
      <c r="I452">
        <v>45000</v>
      </c>
      <c r="J452" t="s">
        <v>5337</v>
      </c>
    </row>
    <row r="453" spans="9:10" x14ac:dyDescent="0.25">
      <c r="I453">
        <v>45100</v>
      </c>
      <c r="J453" t="s">
        <v>12334</v>
      </c>
    </row>
    <row r="454" spans="9:10" x14ac:dyDescent="0.25">
      <c r="I454">
        <v>45200</v>
      </c>
      <c r="J454" t="s">
        <v>16471</v>
      </c>
    </row>
    <row r="455" spans="9:10" x14ac:dyDescent="0.25">
      <c r="I455">
        <v>45300</v>
      </c>
      <c r="J455" t="s">
        <v>18877</v>
      </c>
    </row>
    <row r="456" spans="9:10" x14ac:dyDescent="0.25">
      <c r="I456">
        <v>45400</v>
      </c>
      <c r="J456" t="s">
        <v>18196</v>
      </c>
    </row>
    <row r="457" spans="9:10" x14ac:dyDescent="0.25">
      <c r="I457">
        <v>45500</v>
      </c>
      <c r="J457" t="s">
        <v>14816</v>
      </c>
    </row>
    <row r="458" spans="9:10" x14ac:dyDescent="0.25">
      <c r="I458">
        <v>45600</v>
      </c>
      <c r="J458" t="s">
        <v>9570</v>
      </c>
    </row>
    <row r="459" spans="9:10" x14ac:dyDescent="0.25">
      <c r="I459">
        <v>45700</v>
      </c>
      <c r="J459" t="s">
        <v>14202</v>
      </c>
    </row>
    <row r="460" spans="9:10" x14ac:dyDescent="0.25">
      <c r="I460">
        <v>45800</v>
      </c>
      <c r="J460" t="s">
        <v>11556</v>
      </c>
    </row>
    <row r="461" spans="9:10" x14ac:dyDescent="0.25">
      <c r="I461">
        <v>45900</v>
      </c>
      <c r="J461" t="s">
        <v>17981</v>
      </c>
    </row>
    <row r="462" spans="9:10" x14ac:dyDescent="0.25">
      <c r="I462">
        <v>46000</v>
      </c>
      <c r="J462" t="s">
        <v>20888</v>
      </c>
    </row>
    <row r="463" spans="9:10" x14ac:dyDescent="0.25">
      <c r="I463">
        <v>46100</v>
      </c>
      <c r="J463" t="s">
        <v>13558</v>
      </c>
    </row>
    <row r="464" spans="9:10" x14ac:dyDescent="0.25">
      <c r="I464">
        <v>46200</v>
      </c>
      <c r="J464" t="s">
        <v>17131</v>
      </c>
    </row>
    <row r="465" spans="9:10" x14ac:dyDescent="0.25">
      <c r="I465">
        <v>46300</v>
      </c>
      <c r="J465" t="s">
        <v>12546</v>
      </c>
    </row>
    <row r="466" spans="9:10" x14ac:dyDescent="0.25">
      <c r="I466">
        <v>46400</v>
      </c>
      <c r="J466" t="s">
        <v>14725</v>
      </c>
    </row>
    <row r="467" spans="9:10" x14ac:dyDescent="0.25">
      <c r="I467">
        <v>46500</v>
      </c>
      <c r="J467" t="s">
        <v>4665</v>
      </c>
    </row>
    <row r="468" spans="9:10" x14ac:dyDescent="0.25">
      <c r="I468">
        <v>46600</v>
      </c>
      <c r="J468" t="s">
        <v>7680</v>
      </c>
    </row>
    <row r="469" spans="9:10" x14ac:dyDescent="0.25">
      <c r="I469">
        <v>46700</v>
      </c>
      <c r="J469" t="s">
        <v>19180</v>
      </c>
    </row>
    <row r="470" spans="9:10" x14ac:dyDescent="0.25">
      <c r="I470">
        <v>46800</v>
      </c>
      <c r="J470" t="s">
        <v>11028</v>
      </c>
    </row>
    <row r="471" spans="9:10" x14ac:dyDescent="0.25">
      <c r="I471">
        <v>46900</v>
      </c>
      <c r="J471" t="s">
        <v>21316</v>
      </c>
    </row>
    <row r="472" spans="9:10" x14ac:dyDescent="0.25">
      <c r="I472">
        <v>47000</v>
      </c>
      <c r="J472" t="s">
        <v>20065</v>
      </c>
    </row>
    <row r="473" spans="9:10" x14ac:dyDescent="0.25">
      <c r="I473">
        <v>47100</v>
      </c>
      <c r="J473" t="s">
        <v>15095</v>
      </c>
    </row>
    <row r="474" spans="9:10" x14ac:dyDescent="0.25">
      <c r="I474">
        <v>47200</v>
      </c>
      <c r="J474" t="s">
        <v>10891</v>
      </c>
    </row>
    <row r="475" spans="9:10" x14ac:dyDescent="0.25">
      <c r="I475">
        <v>47300</v>
      </c>
      <c r="J475" t="s">
        <v>10368</v>
      </c>
    </row>
    <row r="476" spans="9:10" x14ac:dyDescent="0.25">
      <c r="I476">
        <v>47400</v>
      </c>
      <c r="J476" t="s">
        <v>10189</v>
      </c>
    </row>
    <row r="477" spans="9:10" x14ac:dyDescent="0.25">
      <c r="I477">
        <v>47500</v>
      </c>
      <c r="J477" t="s">
        <v>2290</v>
      </c>
    </row>
    <row r="478" spans="9:10" x14ac:dyDescent="0.25">
      <c r="I478">
        <v>47600</v>
      </c>
      <c r="J478" t="s">
        <v>7147</v>
      </c>
    </row>
    <row r="479" spans="9:10" x14ac:dyDescent="0.25">
      <c r="I479">
        <v>47700</v>
      </c>
      <c r="J479" t="s">
        <v>19673</v>
      </c>
    </row>
    <row r="480" spans="9:10" x14ac:dyDescent="0.25">
      <c r="I480">
        <v>47800</v>
      </c>
      <c r="J480" t="s">
        <v>15139</v>
      </c>
    </row>
    <row r="481" spans="9:10" x14ac:dyDescent="0.25">
      <c r="I481">
        <v>47900</v>
      </c>
      <c r="J481" t="s">
        <v>17857</v>
      </c>
    </row>
    <row r="482" spans="9:10" x14ac:dyDescent="0.25">
      <c r="I482">
        <v>48000</v>
      </c>
      <c r="J482" t="s">
        <v>9535</v>
      </c>
    </row>
    <row r="483" spans="9:10" x14ac:dyDescent="0.25">
      <c r="I483">
        <v>48100</v>
      </c>
      <c r="J483" t="s">
        <v>6076</v>
      </c>
    </row>
    <row r="484" spans="9:10" x14ac:dyDescent="0.25">
      <c r="I484">
        <v>48200</v>
      </c>
      <c r="J484" t="s">
        <v>12305</v>
      </c>
    </row>
    <row r="485" spans="9:10" x14ac:dyDescent="0.25">
      <c r="I485">
        <v>48300</v>
      </c>
      <c r="J485" t="s">
        <v>10919</v>
      </c>
    </row>
    <row r="486" spans="9:10" x14ac:dyDescent="0.25">
      <c r="I486">
        <v>48400</v>
      </c>
      <c r="J486" t="s">
        <v>2899</v>
      </c>
    </row>
    <row r="487" spans="9:10" x14ac:dyDescent="0.25">
      <c r="I487">
        <v>48500</v>
      </c>
      <c r="J487" t="s">
        <v>6442</v>
      </c>
    </row>
    <row r="488" spans="9:10" x14ac:dyDescent="0.25">
      <c r="I488">
        <v>48600</v>
      </c>
      <c r="J488" t="s">
        <v>19497</v>
      </c>
    </row>
    <row r="489" spans="9:10" x14ac:dyDescent="0.25">
      <c r="I489">
        <v>48700</v>
      </c>
      <c r="J489" t="s">
        <v>2657</v>
      </c>
    </row>
    <row r="490" spans="9:10" x14ac:dyDescent="0.25">
      <c r="I490">
        <v>48800</v>
      </c>
      <c r="J490" t="s">
        <v>4708</v>
      </c>
    </row>
    <row r="491" spans="9:10" x14ac:dyDescent="0.25">
      <c r="I491">
        <v>48900</v>
      </c>
      <c r="J491" t="s">
        <v>9595</v>
      </c>
    </row>
    <row r="492" spans="9:10" x14ac:dyDescent="0.25">
      <c r="I492">
        <v>49000</v>
      </c>
      <c r="J492" t="s">
        <v>8713</v>
      </c>
    </row>
    <row r="493" spans="9:10" x14ac:dyDescent="0.25">
      <c r="I493">
        <v>49100</v>
      </c>
      <c r="J493" t="s">
        <v>6129</v>
      </c>
    </row>
    <row r="494" spans="9:10" x14ac:dyDescent="0.25">
      <c r="I494">
        <v>49200</v>
      </c>
      <c r="J494" t="s">
        <v>5632</v>
      </c>
    </row>
    <row r="495" spans="9:10" x14ac:dyDescent="0.25">
      <c r="I495">
        <v>49300</v>
      </c>
      <c r="J495" t="s">
        <v>14375</v>
      </c>
    </row>
    <row r="496" spans="9:10" x14ac:dyDescent="0.25">
      <c r="I496">
        <v>49400</v>
      </c>
      <c r="J496" t="s">
        <v>5504</v>
      </c>
    </row>
    <row r="497" spans="9:10" x14ac:dyDescent="0.25">
      <c r="I497">
        <v>49500</v>
      </c>
      <c r="J497" t="s">
        <v>17956</v>
      </c>
    </row>
    <row r="498" spans="9:10" x14ac:dyDescent="0.25">
      <c r="I498">
        <v>49600</v>
      </c>
      <c r="J498" t="s">
        <v>3783</v>
      </c>
    </row>
    <row r="499" spans="9:10" x14ac:dyDescent="0.25">
      <c r="I499">
        <v>49700</v>
      </c>
      <c r="J499" t="s">
        <v>7585</v>
      </c>
    </row>
    <row r="500" spans="9:10" x14ac:dyDescent="0.25">
      <c r="I500">
        <v>49800</v>
      </c>
      <c r="J500" t="s">
        <v>7342</v>
      </c>
    </row>
    <row r="501" spans="9:10" x14ac:dyDescent="0.25">
      <c r="I501">
        <v>49900</v>
      </c>
      <c r="J501" t="s">
        <v>18235</v>
      </c>
    </row>
    <row r="502" spans="9:10" x14ac:dyDescent="0.25">
      <c r="I502">
        <v>50000</v>
      </c>
      <c r="J502" t="s">
        <v>17031</v>
      </c>
    </row>
    <row r="503" spans="9:10" x14ac:dyDescent="0.25">
      <c r="I503">
        <v>50100</v>
      </c>
      <c r="J503" t="s">
        <v>12959</v>
      </c>
    </row>
    <row r="504" spans="9:10" x14ac:dyDescent="0.25">
      <c r="I504">
        <v>50200</v>
      </c>
      <c r="J504" t="s">
        <v>18439</v>
      </c>
    </row>
    <row r="505" spans="9:10" x14ac:dyDescent="0.25">
      <c r="I505">
        <v>50300</v>
      </c>
      <c r="J505" t="s">
        <v>6791</v>
      </c>
    </row>
    <row r="506" spans="9:10" x14ac:dyDescent="0.25">
      <c r="I506">
        <v>50400</v>
      </c>
      <c r="J506" t="s">
        <v>864</v>
      </c>
    </row>
    <row r="507" spans="9:10" x14ac:dyDescent="0.25">
      <c r="I507">
        <v>50500</v>
      </c>
      <c r="J507" t="s">
        <v>3484</v>
      </c>
    </row>
    <row r="508" spans="9:10" x14ac:dyDescent="0.25">
      <c r="I508">
        <v>50600</v>
      </c>
      <c r="J508" t="s">
        <v>11535</v>
      </c>
    </row>
    <row r="509" spans="9:10" x14ac:dyDescent="0.25">
      <c r="I509">
        <v>50700</v>
      </c>
      <c r="J509" t="s">
        <v>20846</v>
      </c>
    </row>
    <row r="510" spans="9:10" x14ac:dyDescent="0.25">
      <c r="I510">
        <v>50800</v>
      </c>
      <c r="J510" t="s">
        <v>10540</v>
      </c>
    </row>
    <row r="511" spans="9:10" x14ac:dyDescent="0.25">
      <c r="I511">
        <v>50900</v>
      </c>
      <c r="J511" t="s">
        <v>12508</v>
      </c>
    </row>
    <row r="512" spans="9:10" x14ac:dyDescent="0.25">
      <c r="I512">
        <v>51000</v>
      </c>
      <c r="J512" t="s">
        <v>12146</v>
      </c>
    </row>
    <row r="513" spans="9:10" x14ac:dyDescent="0.25">
      <c r="I513">
        <v>51100</v>
      </c>
      <c r="J513" t="s">
        <v>19252</v>
      </c>
    </row>
    <row r="514" spans="9:10" x14ac:dyDescent="0.25">
      <c r="I514">
        <v>51200</v>
      </c>
      <c r="J514" t="s">
        <v>14578</v>
      </c>
    </row>
    <row r="515" spans="9:10" x14ac:dyDescent="0.25">
      <c r="I515">
        <v>51300</v>
      </c>
      <c r="J515" t="s">
        <v>2554</v>
      </c>
    </row>
    <row r="516" spans="9:10" x14ac:dyDescent="0.25">
      <c r="I516">
        <v>51400</v>
      </c>
      <c r="J516" t="s">
        <v>15534</v>
      </c>
    </row>
    <row r="517" spans="9:10" x14ac:dyDescent="0.25">
      <c r="I517">
        <v>51500</v>
      </c>
      <c r="J517" t="s">
        <v>14574</v>
      </c>
    </row>
    <row r="518" spans="9:10" x14ac:dyDescent="0.25">
      <c r="I518">
        <v>51600</v>
      </c>
      <c r="J518" t="s">
        <v>8821</v>
      </c>
    </row>
    <row r="519" spans="9:10" x14ac:dyDescent="0.25">
      <c r="I519">
        <v>51700</v>
      </c>
      <c r="J519" t="s">
        <v>16008</v>
      </c>
    </row>
    <row r="520" spans="9:10" x14ac:dyDescent="0.25">
      <c r="I520">
        <v>51800</v>
      </c>
      <c r="J520" t="s">
        <v>19922</v>
      </c>
    </row>
    <row r="521" spans="9:10" x14ac:dyDescent="0.25">
      <c r="I521">
        <v>51900</v>
      </c>
      <c r="J521" t="s">
        <v>13137</v>
      </c>
    </row>
    <row r="522" spans="9:10" x14ac:dyDescent="0.25">
      <c r="I522">
        <v>52000</v>
      </c>
      <c r="J522" t="s">
        <v>19313</v>
      </c>
    </row>
    <row r="523" spans="9:10" x14ac:dyDescent="0.25">
      <c r="I523">
        <v>52100</v>
      </c>
      <c r="J523" t="s">
        <v>20322</v>
      </c>
    </row>
    <row r="524" spans="9:10" x14ac:dyDescent="0.25">
      <c r="I524">
        <v>52200</v>
      </c>
      <c r="J524" t="s">
        <v>18155</v>
      </c>
    </row>
    <row r="525" spans="9:10" x14ac:dyDescent="0.25">
      <c r="I525">
        <v>52300</v>
      </c>
      <c r="J525" t="s">
        <v>16014</v>
      </c>
    </row>
    <row r="526" spans="9:10" x14ac:dyDescent="0.25">
      <c r="I526">
        <v>52400</v>
      </c>
      <c r="J526" t="s">
        <v>13446</v>
      </c>
    </row>
    <row r="527" spans="9:10" x14ac:dyDescent="0.25">
      <c r="I527">
        <v>52500</v>
      </c>
      <c r="J527" t="s">
        <v>12454</v>
      </c>
    </row>
    <row r="528" spans="9:10" x14ac:dyDescent="0.25">
      <c r="I528">
        <v>52600</v>
      </c>
      <c r="J528" t="s">
        <v>12137</v>
      </c>
    </row>
    <row r="529" spans="9:10" x14ac:dyDescent="0.25">
      <c r="I529">
        <v>52700</v>
      </c>
      <c r="J529" t="s">
        <v>17962</v>
      </c>
    </row>
    <row r="530" spans="9:10" x14ac:dyDescent="0.25">
      <c r="I530">
        <v>52800</v>
      </c>
      <c r="J530" t="s">
        <v>6298</v>
      </c>
    </row>
    <row r="531" spans="9:10" x14ac:dyDescent="0.25">
      <c r="I531">
        <v>52900</v>
      </c>
      <c r="J531" t="s">
        <v>16056</v>
      </c>
    </row>
    <row r="532" spans="9:10" x14ac:dyDescent="0.25">
      <c r="I532">
        <v>53000</v>
      </c>
      <c r="J532" t="s">
        <v>18419</v>
      </c>
    </row>
    <row r="533" spans="9:10" x14ac:dyDescent="0.25">
      <c r="I533">
        <v>53100</v>
      </c>
      <c r="J533" t="s">
        <v>17544</v>
      </c>
    </row>
    <row r="534" spans="9:10" x14ac:dyDescent="0.25">
      <c r="I534">
        <v>53200</v>
      </c>
      <c r="J534" t="s">
        <v>12052</v>
      </c>
    </row>
    <row r="535" spans="9:10" x14ac:dyDescent="0.25">
      <c r="I535">
        <v>53300</v>
      </c>
      <c r="J535" t="s">
        <v>12257</v>
      </c>
    </row>
    <row r="536" spans="9:10" x14ac:dyDescent="0.25">
      <c r="I536">
        <v>53400</v>
      </c>
      <c r="J536" t="s">
        <v>12173</v>
      </c>
    </row>
    <row r="537" spans="9:10" x14ac:dyDescent="0.25">
      <c r="I537">
        <v>53500</v>
      </c>
      <c r="J537" t="s">
        <v>3235</v>
      </c>
    </row>
    <row r="538" spans="9:10" x14ac:dyDescent="0.25">
      <c r="I538">
        <v>53600</v>
      </c>
      <c r="J538" t="s">
        <v>10679</v>
      </c>
    </row>
    <row r="539" spans="9:10" x14ac:dyDescent="0.25">
      <c r="I539">
        <v>53700</v>
      </c>
      <c r="J539" t="s">
        <v>14126</v>
      </c>
    </row>
    <row r="540" spans="9:10" x14ac:dyDescent="0.25">
      <c r="I540">
        <v>53800</v>
      </c>
      <c r="J540" t="s">
        <v>5904</v>
      </c>
    </row>
    <row r="541" spans="9:10" x14ac:dyDescent="0.25">
      <c r="I541">
        <v>53900</v>
      </c>
      <c r="J541" t="s">
        <v>4789</v>
      </c>
    </row>
    <row r="542" spans="9:10" x14ac:dyDescent="0.25">
      <c r="I542">
        <v>54000</v>
      </c>
      <c r="J542" t="s">
        <v>19046</v>
      </c>
    </row>
    <row r="543" spans="9:10" x14ac:dyDescent="0.25">
      <c r="I543">
        <v>54100</v>
      </c>
      <c r="J543" t="s">
        <v>2566</v>
      </c>
    </row>
    <row r="544" spans="9:10" x14ac:dyDescent="0.25">
      <c r="I544">
        <v>54200</v>
      </c>
      <c r="J544" t="s">
        <v>5434</v>
      </c>
    </row>
    <row r="545" spans="9:10" x14ac:dyDescent="0.25">
      <c r="I545">
        <v>54300</v>
      </c>
      <c r="J545" t="s">
        <v>7040</v>
      </c>
    </row>
    <row r="546" spans="9:10" x14ac:dyDescent="0.25">
      <c r="I546">
        <v>54400</v>
      </c>
      <c r="J546" t="s">
        <v>8551</v>
      </c>
    </row>
    <row r="547" spans="9:10" x14ac:dyDescent="0.25">
      <c r="I547">
        <v>54500</v>
      </c>
      <c r="J547" t="s">
        <v>14350</v>
      </c>
    </row>
    <row r="548" spans="9:10" x14ac:dyDescent="0.25">
      <c r="I548">
        <v>54600</v>
      </c>
      <c r="J548" t="s">
        <v>10142</v>
      </c>
    </row>
    <row r="549" spans="9:10" x14ac:dyDescent="0.25">
      <c r="I549">
        <v>54700</v>
      </c>
      <c r="J549" t="s">
        <v>3190</v>
      </c>
    </row>
    <row r="550" spans="9:10" x14ac:dyDescent="0.25">
      <c r="I550">
        <v>54800</v>
      </c>
      <c r="J550" t="s">
        <v>6208</v>
      </c>
    </row>
    <row r="551" spans="9:10" x14ac:dyDescent="0.25">
      <c r="I551">
        <v>54900</v>
      </c>
      <c r="J551" t="s">
        <v>14365</v>
      </c>
    </row>
    <row r="552" spans="9:10" x14ac:dyDescent="0.25">
      <c r="I552">
        <v>55000</v>
      </c>
      <c r="J552" t="s">
        <v>1219</v>
      </c>
    </row>
    <row r="553" spans="9:10" x14ac:dyDescent="0.25">
      <c r="I553">
        <v>55100</v>
      </c>
      <c r="J553" t="s">
        <v>6661</v>
      </c>
    </row>
    <row r="554" spans="9:10" x14ac:dyDescent="0.25">
      <c r="I554">
        <v>55200</v>
      </c>
      <c r="J554" t="s">
        <v>13519</v>
      </c>
    </row>
    <row r="555" spans="9:10" x14ac:dyDescent="0.25">
      <c r="I555">
        <v>55300</v>
      </c>
      <c r="J555" t="s">
        <v>1167</v>
      </c>
    </row>
    <row r="556" spans="9:10" x14ac:dyDescent="0.25">
      <c r="I556">
        <v>55400</v>
      </c>
      <c r="J556" t="s">
        <v>17161</v>
      </c>
    </row>
    <row r="557" spans="9:10" x14ac:dyDescent="0.25">
      <c r="I557">
        <v>55500</v>
      </c>
      <c r="J557" t="s">
        <v>14858</v>
      </c>
    </row>
    <row r="558" spans="9:10" x14ac:dyDescent="0.25">
      <c r="I558">
        <v>55600</v>
      </c>
      <c r="J558" t="s">
        <v>10253</v>
      </c>
    </row>
    <row r="559" spans="9:10" x14ac:dyDescent="0.25">
      <c r="I559">
        <v>55700</v>
      </c>
      <c r="J559" t="s">
        <v>21381</v>
      </c>
    </row>
    <row r="560" spans="9:10" x14ac:dyDescent="0.25">
      <c r="I560">
        <v>55800</v>
      </c>
      <c r="J560" t="s">
        <v>12274</v>
      </c>
    </row>
    <row r="561" spans="9:10" x14ac:dyDescent="0.25">
      <c r="I561">
        <v>55900</v>
      </c>
      <c r="J561" t="s">
        <v>7018</v>
      </c>
    </row>
    <row r="562" spans="9:10" x14ac:dyDescent="0.25">
      <c r="I562">
        <v>56000</v>
      </c>
      <c r="J562" t="s">
        <v>21211</v>
      </c>
    </row>
    <row r="563" spans="9:10" x14ac:dyDescent="0.25">
      <c r="I563">
        <v>56100</v>
      </c>
      <c r="J563" t="s">
        <v>20372</v>
      </c>
    </row>
    <row r="564" spans="9:10" x14ac:dyDescent="0.25">
      <c r="I564">
        <v>56200</v>
      </c>
      <c r="J564" t="s">
        <v>10993</v>
      </c>
    </row>
    <row r="565" spans="9:10" x14ac:dyDescent="0.25">
      <c r="I565">
        <v>56300</v>
      </c>
      <c r="J565" t="s">
        <v>19737</v>
      </c>
    </row>
    <row r="566" spans="9:10" x14ac:dyDescent="0.25">
      <c r="I566">
        <v>56400</v>
      </c>
      <c r="J566" t="s">
        <v>15067</v>
      </c>
    </row>
    <row r="567" spans="9:10" x14ac:dyDescent="0.25">
      <c r="I567">
        <v>56500</v>
      </c>
      <c r="J567" t="s">
        <v>15354</v>
      </c>
    </row>
    <row r="568" spans="9:10" x14ac:dyDescent="0.25">
      <c r="I568">
        <v>56600</v>
      </c>
      <c r="J568" t="s">
        <v>3245</v>
      </c>
    </row>
    <row r="569" spans="9:10" x14ac:dyDescent="0.25">
      <c r="I569">
        <v>56700</v>
      </c>
      <c r="J569" t="s">
        <v>12693</v>
      </c>
    </row>
    <row r="570" spans="9:10" x14ac:dyDescent="0.25">
      <c r="I570">
        <v>56800</v>
      </c>
      <c r="J570" t="s">
        <v>19505</v>
      </c>
    </row>
    <row r="571" spans="9:10" x14ac:dyDescent="0.25">
      <c r="I571">
        <v>56900</v>
      </c>
      <c r="J571" t="s">
        <v>18766</v>
      </c>
    </row>
    <row r="572" spans="9:10" x14ac:dyDescent="0.25">
      <c r="I572">
        <v>57000</v>
      </c>
      <c r="J572" t="s">
        <v>17355</v>
      </c>
    </row>
    <row r="573" spans="9:10" x14ac:dyDescent="0.25">
      <c r="I573">
        <v>57100</v>
      </c>
      <c r="J573" t="s">
        <v>19303</v>
      </c>
    </row>
    <row r="574" spans="9:10" x14ac:dyDescent="0.25">
      <c r="I574">
        <v>57200</v>
      </c>
      <c r="J574" t="s">
        <v>17378</v>
      </c>
    </row>
    <row r="575" spans="9:10" x14ac:dyDescent="0.25">
      <c r="I575">
        <v>57300</v>
      </c>
      <c r="J575" t="s">
        <v>12424</v>
      </c>
    </row>
    <row r="576" spans="9:10" x14ac:dyDescent="0.25">
      <c r="I576">
        <v>57400</v>
      </c>
      <c r="J576" t="s">
        <v>17245</v>
      </c>
    </row>
    <row r="577" spans="9:10" x14ac:dyDescent="0.25">
      <c r="I577">
        <v>57500</v>
      </c>
      <c r="J577" t="s">
        <v>6602</v>
      </c>
    </row>
    <row r="578" spans="9:10" x14ac:dyDescent="0.25">
      <c r="I578">
        <v>57600</v>
      </c>
      <c r="J578" t="s">
        <v>13510</v>
      </c>
    </row>
    <row r="579" spans="9:10" x14ac:dyDescent="0.25">
      <c r="I579">
        <v>57700</v>
      </c>
      <c r="J579" t="s">
        <v>13690</v>
      </c>
    </row>
    <row r="580" spans="9:10" x14ac:dyDescent="0.25">
      <c r="I580">
        <v>57800</v>
      </c>
      <c r="J580" t="s">
        <v>16716</v>
      </c>
    </row>
    <row r="581" spans="9:10" x14ac:dyDescent="0.25">
      <c r="I581">
        <v>57900</v>
      </c>
      <c r="J581" t="s">
        <v>6699</v>
      </c>
    </row>
    <row r="582" spans="9:10" x14ac:dyDescent="0.25">
      <c r="I582">
        <v>58000</v>
      </c>
      <c r="J582" t="s">
        <v>2767</v>
      </c>
    </row>
    <row r="583" spans="9:10" x14ac:dyDescent="0.25">
      <c r="I583">
        <v>58100</v>
      </c>
      <c r="J583" t="s">
        <v>13601</v>
      </c>
    </row>
    <row r="584" spans="9:10" x14ac:dyDescent="0.25">
      <c r="I584">
        <v>58200</v>
      </c>
      <c r="J584" t="s">
        <v>8695</v>
      </c>
    </row>
    <row r="585" spans="9:10" x14ac:dyDescent="0.25">
      <c r="I585">
        <v>58300</v>
      </c>
      <c r="J585" t="s">
        <v>13511</v>
      </c>
    </row>
    <row r="586" spans="9:10" x14ac:dyDescent="0.25">
      <c r="I586">
        <v>58400</v>
      </c>
      <c r="J586" t="s">
        <v>17615</v>
      </c>
    </row>
    <row r="587" spans="9:10" x14ac:dyDescent="0.25">
      <c r="I587">
        <v>58500</v>
      </c>
      <c r="J587" t="s">
        <v>2251</v>
      </c>
    </row>
    <row r="588" spans="9:10" x14ac:dyDescent="0.25">
      <c r="I588">
        <v>58600</v>
      </c>
      <c r="J588" t="s">
        <v>3450</v>
      </c>
    </row>
    <row r="589" spans="9:10" x14ac:dyDescent="0.25">
      <c r="I589">
        <v>58700</v>
      </c>
      <c r="J589" t="s">
        <v>8617</v>
      </c>
    </row>
    <row r="590" spans="9:10" x14ac:dyDescent="0.25">
      <c r="I590">
        <v>58800</v>
      </c>
      <c r="J590" t="s">
        <v>17696</v>
      </c>
    </row>
    <row r="591" spans="9:10" x14ac:dyDescent="0.25">
      <c r="I591">
        <v>58900</v>
      </c>
      <c r="J591" t="s">
        <v>12761</v>
      </c>
    </row>
    <row r="592" spans="9:10" x14ac:dyDescent="0.25">
      <c r="I592">
        <v>59000</v>
      </c>
      <c r="J592" t="s">
        <v>7403</v>
      </c>
    </row>
    <row r="593" spans="9:10" x14ac:dyDescent="0.25">
      <c r="I593">
        <v>59100</v>
      </c>
      <c r="J593" t="s">
        <v>13117</v>
      </c>
    </row>
    <row r="594" spans="9:10" x14ac:dyDescent="0.25">
      <c r="I594">
        <v>59200</v>
      </c>
      <c r="J594" t="s">
        <v>21048</v>
      </c>
    </row>
    <row r="595" spans="9:10" x14ac:dyDescent="0.25">
      <c r="I595">
        <v>59300</v>
      </c>
      <c r="J595" t="s">
        <v>8013</v>
      </c>
    </row>
    <row r="596" spans="9:10" x14ac:dyDescent="0.25">
      <c r="I596">
        <v>59400</v>
      </c>
      <c r="J596" t="s">
        <v>20031</v>
      </c>
    </row>
    <row r="597" spans="9:10" x14ac:dyDescent="0.25">
      <c r="I597">
        <v>59500</v>
      </c>
      <c r="J597" t="s">
        <v>15968</v>
      </c>
    </row>
    <row r="598" spans="9:10" x14ac:dyDescent="0.25">
      <c r="I598">
        <v>59600</v>
      </c>
      <c r="J598" t="s">
        <v>9167</v>
      </c>
    </row>
    <row r="599" spans="9:10" x14ac:dyDescent="0.25">
      <c r="I599">
        <v>59700</v>
      </c>
      <c r="J599" t="s">
        <v>18644</v>
      </c>
    </row>
    <row r="600" spans="9:10" x14ac:dyDescent="0.25">
      <c r="I600">
        <v>59800</v>
      </c>
      <c r="J600" t="s">
        <v>13260</v>
      </c>
    </row>
    <row r="601" spans="9:10" x14ac:dyDescent="0.25">
      <c r="I601">
        <v>59900</v>
      </c>
      <c r="J601" t="s">
        <v>17321</v>
      </c>
    </row>
    <row r="602" spans="9:10" x14ac:dyDescent="0.25">
      <c r="I602">
        <v>60000</v>
      </c>
      <c r="J602" t="s">
        <v>20230</v>
      </c>
    </row>
    <row r="603" spans="9:10" x14ac:dyDescent="0.25">
      <c r="I603">
        <v>60100</v>
      </c>
      <c r="J603" t="s">
        <v>2724</v>
      </c>
    </row>
    <row r="604" spans="9:10" x14ac:dyDescent="0.25">
      <c r="I604">
        <v>60200</v>
      </c>
      <c r="J604" t="s">
        <v>6957</v>
      </c>
    </row>
    <row r="605" spans="9:10" x14ac:dyDescent="0.25">
      <c r="I605">
        <v>60300</v>
      </c>
      <c r="J605" t="s">
        <v>2452</v>
      </c>
    </row>
    <row r="606" spans="9:10" x14ac:dyDescent="0.25">
      <c r="I606">
        <v>60400</v>
      </c>
      <c r="J606" t="s">
        <v>5391</v>
      </c>
    </row>
    <row r="607" spans="9:10" x14ac:dyDescent="0.25">
      <c r="I607">
        <v>60500</v>
      </c>
      <c r="J607" t="s">
        <v>10371</v>
      </c>
    </row>
    <row r="608" spans="9:10" x14ac:dyDescent="0.25">
      <c r="I608">
        <v>60600</v>
      </c>
      <c r="J608" t="s">
        <v>12825</v>
      </c>
    </row>
    <row r="609" spans="9:10" x14ac:dyDescent="0.25">
      <c r="I609">
        <v>60700</v>
      </c>
      <c r="J609" t="s">
        <v>9363</v>
      </c>
    </row>
    <row r="610" spans="9:10" x14ac:dyDescent="0.25">
      <c r="I610">
        <v>60800</v>
      </c>
      <c r="J610" t="s">
        <v>8173</v>
      </c>
    </row>
    <row r="611" spans="9:10" x14ac:dyDescent="0.25">
      <c r="I611">
        <v>60900</v>
      </c>
      <c r="J611" t="s">
        <v>4656</v>
      </c>
    </row>
    <row r="612" spans="9:10" x14ac:dyDescent="0.25">
      <c r="I612">
        <v>61000</v>
      </c>
      <c r="J612" t="s">
        <v>6377</v>
      </c>
    </row>
    <row r="613" spans="9:10" x14ac:dyDescent="0.25">
      <c r="I613">
        <v>61100</v>
      </c>
      <c r="J613" t="s">
        <v>3889</v>
      </c>
    </row>
    <row r="614" spans="9:10" x14ac:dyDescent="0.25">
      <c r="I614">
        <v>61200</v>
      </c>
      <c r="J614" t="s">
        <v>12948</v>
      </c>
    </row>
    <row r="615" spans="9:10" x14ac:dyDescent="0.25">
      <c r="I615">
        <v>61300</v>
      </c>
      <c r="J615" t="s">
        <v>2795</v>
      </c>
    </row>
    <row r="616" spans="9:10" x14ac:dyDescent="0.25">
      <c r="I616">
        <v>61400</v>
      </c>
      <c r="J616" t="s">
        <v>6835</v>
      </c>
    </row>
    <row r="617" spans="9:10" x14ac:dyDescent="0.25">
      <c r="I617">
        <v>61500</v>
      </c>
      <c r="J617" t="s">
        <v>13007</v>
      </c>
    </row>
    <row r="618" spans="9:10" x14ac:dyDescent="0.25">
      <c r="I618">
        <v>61600</v>
      </c>
      <c r="J618" t="s">
        <v>7459</v>
      </c>
    </row>
    <row r="619" spans="9:10" x14ac:dyDescent="0.25">
      <c r="I619">
        <v>61700</v>
      </c>
      <c r="J619" t="s">
        <v>12082</v>
      </c>
    </row>
    <row r="620" spans="9:10" x14ac:dyDescent="0.25">
      <c r="I620">
        <v>61800</v>
      </c>
      <c r="J620" t="s">
        <v>9819</v>
      </c>
    </row>
    <row r="621" spans="9:10" x14ac:dyDescent="0.25">
      <c r="I621">
        <v>61900</v>
      </c>
      <c r="J621" t="s">
        <v>5299</v>
      </c>
    </row>
    <row r="622" spans="9:10" x14ac:dyDescent="0.25">
      <c r="I622">
        <v>62000</v>
      </c>
      <c r="J622" t="s">
        <v>20883</v>
      </c>
    </row>
    <row r="623" spans="9:10" x14ac:dyDescent="0.25">
      <c r="I623">
        <v>62100</v>
      </c>
      <c r="J623" t="s">
        <v>14684</v>
      </c>
    </row>
    <row r="624" spans="9:10" x14ac:dyDescent="0.25">
      <c r="I624">
        <v>62200</v>
      </c>
      <c r="J624" t="s">
        <v>8627</v>
      </c>
    </row>
    <row r="625" spans="9:10" x14ac:dyDescent="0.25">
      <c r="I625">
        <v>62300</v>
      </c>
      <c r="J625" t="s">
        <v>14870</v>
      </c>
    </row>
    <row r="626" spans="9:10" x14ac:dyDescent="0.25">
      <c r="I626">
        <v>62400</v>
      </c>
      <c r="J626" t="s">
        <v>14064</v>
      </c>
    </row>
    <row r="627" spans="9:10" x14ac:dyDescent="0.25">
      <c r="I627">
        <v>62500</v>
      </c>
      <c r="J627" t="s">
        <v>6876</v>
      </c>
    </row>
    <row r="628" spans="9:10" x14ac:dyDescent="0.25">
      <c r="I628">
        <v>62600</v>
      </c>
      <c r="J628" t="s">
        <v>20286</v>
      </c>
    </row>
    <row r="629" spans="9:10" x14ac:dyDescent="0.25">
      <c r="I629">
        <v>62700</v>
      </c>
      <c r="J629" t="s">
        <v>20281</v>
      </c>
    </row>
    <row r="630" spans="9:10" x14ac:dyDescent="0.25">
      <c r="I630">
        <v>62800</v>
      </c>
      <c r="J630" t="s">
        <v>1596</v>
      </c>
    </row>
    <row r="631" spans="9:10" x14ac:dyDescent="0.25">
      <c r="I631">
        <v>62900</v>
      </c>
      <c r="J631" t="s">
        <v>19904</v>
      </c>
    </row>
    <row r="632" spans="9:10" x14ac:dyDescent="0.25">
      <c r="I632">
        <v>63000</v>
      </c>
      <c r="J632" t="s">
        <v>18790</v>
      </c>
    </row>
    <row r="633" spans="9:10" x14ac:dyDescent="0.25">
      <c r="I633">
        <v>63100</v>
      </c>
      <c r="J633" t="s">
        <v>17077</v>
      </c>
    </row>
    <row r="634" spans="9:10" x14ac:dyDescent="0.25">
      <c r="I634">
        <v>63200</v>
      </c>
      <c r="J634" t="s">
        <v>12214</v>
      </c>
    </row>
    <row r="635" spans="9:10" x14ac:dyDescent="0.25">
      <c r="I635">
        <v>63300</v>
      </c>
      <c r="J635" t="s">
        <v>1599</v>
      </c>
    </row>
    <row r="636" spans="9:10" x14ac:dyDescent="0.25">
      <c r="I636">
        <v>63400</v>
      </c>
      <c r="J636" t="s">
        <v>17491</v>
      </c>
    </row>
    <row r="637" spans="9:10" x14ac:dyDescent="0.25">
      <c r="I637">
        <v>63500</v>
      </c>
      <c r="J637" t="s">
        <v>17212</v>
      </c>
    </row>
    <row r="638" spans="9:10" x14ac:dyDescent="0.25">
      <c r="I638">
        <v>63600</v>
      </c>
      <c r="J638" t="s">
        <v>9231</v>
      </c>
    </row>
    <row r="639" spans="9:10" x14ac:dyDescent="0.25">
      <c r="I639">
        <v>63700</v>
      </c>
      <c r="J639" t="s">
        <v>12497</v>
      </c>
    </row>
    <row r="640" spans="9:10" x14ac:dyDescent="0.25">
      <c r="I640">
        <v>63800</v>
      </c>
      <c r="J640" t="s">
        <v>718</v>
      </c>
    </row>
    <row r="641" spans="9:10" x14ac:dyDescent="0.25">
      <c r="I641">
        <v>63900</v>
      </c>
      <c r="J641" t="s">
        <v>15348</v>
      </c>
    </row>
    <row r="642" spans="9:10" x14ac:dyDescent="0.25">
      <c r="I642">
        <v>64000</v>
      </c>
      <c r="J642" t="s">
        <v>4231</v>
      </c>
    </row>
    <row r="643" spans="9:10" x14ac:dyDescent="0.25">
      <c r="I643">
        <v>64100</v>
      </c>
      <c r="J643" t="s">
        <v>18559</v>
      </c>
    </row>
    <row r="644" spans="9:10" x14ac:dyDescent="0.25">
      <c r="I644">
        <v>64200</v>
      </c>
      <c r="J644" t="s">
        <v>19086</v>
      </c>
    </row>
    <row r="645" spans="9:10" x14ac:dyDescent="0.25">
      <c r="I645">
        <v>64300</v>
      </c>
      <c r="J645" t="s">
        <v>13609</v>
      </c>
    </row>
    <row r="646" spans="9:10" x14ac:dyDescent="0.25">
      <c r="I646">
        <v>64400</v>
      </c>
      <c r="J646" t="s">
        <v>17592</v>
      </c>
    </row>
    <row r="647" spans="9:10" x14ac:dyDescent="0.25">
      <c r="I647">
        <v>64500</v>
      </c>
      <c r="J647" t="s">
        <v>8180</v>
      </c>
    </row>
    <row r="648" spans="9:10" x14ac:dyDescent="0.25">
      <c r="I648">
        <v>64600</v>
      </c>
      <c r="J648" t="s">
        <v>9409</v>
      </c>
    </row>
    <row r="649" spans="9:10" x14ac:dyDescent="0.25">
      <c r="I649">
        <v>64700</v>
      </c>
      <c r="J649" t="s">
        <v>20388</v>
      </c>
    </row>
    <row r="650" spans="9:10" x14ac:dyDescent="0.25">
      <c r="I650">
        <v>64800</v>
      </c>
      <c r="J650" t="s">
        <v>17032</v>
      </c>
    </row>
    <row r="651" spans="9:10" x14ac:dyDescent="0.25">
      <c r="I651">
        <v>64900</v>
      </c>
      <c r="J651" t="s">
        <v>5042</v>
      </c>
    </row>
    <row r="652" spans="9:10" x14ac:dyDescent="0.25">
      <c r="I652">
        <v>65000</v>
      </c>
      <c r="J652" t="s">
        <v>4018</v>
      </c>
    </row>
    <row r="653" spans="9:10" x14ac:dyDescent="0.25">
      <c r="I653">
        <v>65100</v>
      </c>
      <c r="J653" t="s">
        <v>3625</v>
      </c>
    </row>
    <row r="654" spans="9:10" x14ac:dyDescent="0.25">
      <c r="I654">
        <v>65200</v>
      </c>
      <c r="J654" t="s">
        <v>17030</v>
      </c>
    </row>
    <row r="655" spans="9:10" x14ac:dyDescent="0.25">
      <c r="I655">
        <v>65300</v>
      </c>
      <c r="J655" t="s">
        <v>19450</v>
      </c>
    </row>
    <row r="656" spans="9:10" x14ac:dyDescent="0.25">
      <c r="I656">
        <v>65400</v>
      </c>
      <c r="J656" t="s">
        <v>9540</v>
      </c>
    </row>
    <row r="657" spans="9:10" x14ac:dyDescent="0.25">
      <c r="I657">
        <v>65500</v>
      </c>
      <c r="J657" t="s">
        <v>11246</v>
      </c>
    </row>
    <row r="658" spans="9:10" x14ac:dyDescent="0.25">
      <c r="I658">
        <v>65600</v>
      </c>
      <c r="J658" t="s">
        <v>6792</v>
      </c>
    </row>
    <row r="659" spans="9:10" x14ac:dyDescent="0.25">
      <c r="I659">
        <v>65700</v>
      </c>
      <c r="J659" t="s">
        <v>9510</v>
      </c>
    </row>
    <row r="660" spans="9:10" x14ac:dyDescent="0.25">
      <c r="I660">
        <v>65800</v>
      </c>
      <c r="J660" t="s">
        <v>20497</v>
      </c>
    </row>
    <row r="661" spans="9:10" x14ac:dyDescent="0.25">
      <c r="I661">
        <v>65900</v>
      </c>
      <c r="J661" t="s">
        <v>19726</v>
      </c>
    </row>
    <row r="662" spans="9:10" x14ac:dyDescent="0.25">
      <c r="I662">
        <v>66000</v>
      </c>
      <c r="J662" t="s">
        <v>15820</v>
      </c>
    </row>
    <row r="663" spans="9:10" x14ac:dyDescent="0.25">
      <c r="I663">
        <v>66100</v>
      </c>
      <c r="J663" t="s">
        <v>1615</v>
      </c>
    </row>
    <row r="664" spans="9:10" x14ac:dyDescent="0.25">
      <c r="I664">
        <v>66200</v>
      </c>
      <c r="J664" t="s">
        <v>20895</v>
      </c>
    </row>
    <row r="665" spans="9:10" x14ac:dyDescent="0.25">
      <c r="I665">
        <v>66300</v>
      </c>
      <c r="J665" t="s">
        <v>8988</v>
      </c>
    </row>
    <row r="666" spans="9:10" x14ac:dyDescent="0.25">
      <c r="I666">
        <v>66400</v>
      </c>
      <c r="J666" t="s">
        <v>10730</v>
      </c>
    </row>
    <row r="667" spans="9:10" x14ac:dyDescent="0.25">
      <c r="I667">
        <v>66500</v>
      </c>
      <c r="J667" t="s">
        <v>20035</v>
      </c>
    </row>
    <row r="668" spans="9:10" x14ac:dyDescent="0.25">
      <c r="I668">
        <v>66600</v>
      </c>
      <c r="J668" t="s">
        <v>9559</v>
      </c>
    </row>
    <row r="669" spans="9:10" x14ac:dyDescent="0.25">
      <c r="I669">
        <v>66700</v>
      </c>
      <c r="J669" t="s">
        <v>9097</v>
      </c>
    </row>
    <row r="670" spans="9:10" x14ac:dyDescent="0.25">
      <c r="I670">
        <v>66800</v>
      </c>
      <c r="J670" t="s">
        <v>19477</v>
      </c>
    </row>
    <row r="671" spans="9:10" x14ac:dyDescent="0.25">
      <c r="I671">
        <v>66900</v>
      </c>
      <c r="J671" t="s">
        <v>663</v>
      </c>
    </row>
    <row r="672" spans="9:10" x14ac:dyDescent="0.25">
      <c r="I672">
        <v>67000</v>
      </c>
      <c r="J672" t="s">
        <v>12795</v>
      </c>
    </row>
    <row r="673" spans="9:10" x14ac:dyDescent="0.25">
      <c r="I673">
        <v>67100</v>
      </c>
      <c r="J673" t="s">
        <v>19137</v>
      </c>
    </row>
    <row r="674" spans="9:10" x14ac:dyDescent="0.25">
      <c r="I674">
        <v>67200</v>
      </c>
      <c r="J674" t="s">
        <v>11799</v>
      </c>
    </row>
    <row r="675" spans="9:10" x14ac:dyDescent="0.25">
      <c r="I675">
        <v>67300</v>
      </c>
      <c r="J675" t="s">
        <v>12812</v>
      </c>
    </row>
    <row r="676" spans="9:10" x14ac:dyDescent="0.25">
      <c r="I676">
        <v>67400</v>
      </c>
      <c r="J676" t="s">
        <v>12207</v>
      </c>
    </row>
    <row r="677" spans="9:10" x14ac:dyDescent="0.25">
      <c r="I677">
        <v>67500</v>
      </c>
      <c r="J677" t="s">
        <v>2309</v>
      </c>
    </row>
    <row r="678" spans="9:10" x14ac:dyDescent="0.25">
      <c r="I678">
        <v>67600</v>
      </c>
      <c r="J678" t="s">
        <v>5446</v>
      </c>
    </row>
    <row r="679" spans="9:10" x14ac:dyDescent="0.25">
      <c r="I679">
        <v>67700</v>
      </c>
      <c r="J679" t="s">
        <v>8931</v>
      </c>
    </row>
    <row r="680" spans="9:10" x14ac:dyDescent="0.25">
      <c r="I680">
        <v>67800</v>
      </c>
      <c r="J680" t="s">
        <v>1498</v>
      </c>
    </row>
    <row r="681" spans="9:10" x14ac:dyDescent="0.25">
      <c r="I681">
        <v>67900</v>
      </c>
      <c r="J681" t="s">
        <v>1636</v>
      </c>
    </row>
    <row r="682" spans="9:10" x14ac:dyDescent="0.25">
      <c r="I682">
        <v>68000</v>
      </c>
      <c r="J682" t="s">
        <v>3275</v>
      </c>
    </row>
    <row r="683" spans="9:10" x14ac:dyDescent="0.25">
      <c r="I683">
        <v>68100</v>
      </c>
      <c r="J683" t="s">
        <v>16165</v>
      </c>
    </row>
    <row r="684" spans="9:10" x14ac:dyDescent="0.25">
      <c r="I684">
        <v>68200</v>
      </c>
      <c r="J684" t="s">
        <v>13444</v>
      </c>
    </row>
    <row r="685" spans="9:10" x14ac:dyDescent="0.25">
      <c r="I685">
        <v>68300</v>
      </c>
      <c r="J685" t="s">
        <v>8935</v>
      </c>
    </row>
    <row r="686" spans="9:10" x14ac:dyDescent="0.25">
      <c r="I686">
        <v>68400</v>
      </c>
      <c r="J686" t="s">
        <v>6639</v>
      </c>
    </row>
    <row r="687" spans="9:10" x14ac:dyDescent="0.25">
      <c r="I687">
        <v>68500</v>
      </c>
      <c r="J687" t="s">
        <v>9874</v>
      </c>
    </row>
    <row r="688" spans="9:10" x14ac:dyDescent="0.25">
      <c r="I688">
        <v>68600</v>
      </c>
      <c r="J688" t="s">
        <v>14043</v>
      </c>
    </row>
    <row r="689" spans="9:10" x14ac:dyDescent="0.25">
      <c r="I689">
        <v>68700</v>
      </c>
      <c r="J689" t="s">
        <v>16715</v>
      </c>
    </row>
    <row r="690" spans="9:10" x14ac:dyDescent="0.25">
      <c r="I690">
        <v>68800</v>
      </c>
      <c r="J690" t="s">
        <v>5667</v>
      </c>
    </row>
    <row r="691" spans="9:10" x14ac:dyDescent="0.25">
      <c r="I691">
        <v>68900</v>
      </c>
      <c r="J691" t="s">
        <v>21078</v>
      </c>
    </row>
    <row r="692" spans="9:10" x14ac:dyDescent="0.25">
      <c r="I692">
        <v>69000</v>
      </c>
      <c r="J692" t="s">
        <v>14460</v>
      </c>
    </row>
    <row r="693" spans="9:10" x14ac:dyDescent="0.25">
      <c r="I693">
        <v>69100</v>
      </c>
      <c r="J693" t="s">
        <v>18333</v>
      </c>
    </row>
    <row r="694" spans="9:10" x14ac:dyDescent="0.25">
      <c r="I694">
        <v>69200</v>
      </c>
      <c r="J694" t="s">
        <v>16353</v>
      </c>
    </row>
    <row r="695" spans="9:10" x14ac:dyDescent="0.25">
      <c r="I695">
        <v>69300</v>
      </c>
      <c r="J695" t="s">
        <v>18159</v>
      </c>
    </row>
    <row r="696" spans="9:10" x14ac:dyDescent="0.25">
      <c r="I696">
        <v>69400</v>
      </c>
      <c r="J696" t="s">
        <v>14641</v>
      </c>
    </row>
    <row r="697" spans="9:10" x14ac:dyDescent="0.25">
      <c r="I697">
        <v>69500</v>
      </c>
      <c r="J697" t="s">
        <v>9316</v>
      </c>
    </row>
    <row r="698" spans="9:10" x14ac:dyDescent="0.25">
      <c r="I698">
        <v>69600</v>
      </c>
      <c r="J698" t="s">
        <v>3591</v>
      </c>
    </row>
    <row r="699" spans="9:10" x14ac:dyDescent="0.25">
      <c r="I699">
        <v>69700</v>
      </c>
      <c r="J699" t="s">
        <v>7265</v>
      </c>
    </row>
    <row r="700" spans="9:10" x14ac:dyDescent="0.25">
      <c r="I700">
        <v>69800</v>
      </c>
      <c r="J700" t="s">
        <v>17156</v>
      </c>
    </row>
    <row r="701" spans="9:10" x14ac:dyDescent="0.25">
      <c r="I701">
        <v>69900</v>
      </c>
      <c r="J701" t="s">
        <v>18807</v>
      </c>
    </row>
    <row r="702" spans="9:10" x14ac:dyDescent="0.25">
      <c r="I702">
        <v>70000</v>
      </c>
      <c r="J702" t="s">
        <v>19507</v>
      </c>
    </row>
    <row r="703" spans="9:10" x14ac:dyDescent="0.25">
      <c r="I703">
        <v>70100</v>
      </c>
      <c r="J703" t="s">
        <v>13670</v>
      </c>
    </row>
    <row r="704" spans="9:10" x14ac:dyDescent="0.25">
      <c r="I704">
        <v>70200</v>
      </c>
      <c r="J704" t="s">
        <v>2478</v>
      </c>
    </row>
    <row r="705" spans="9:10" x14ac:dyDescent="0.25">
      <c r="I705">
        <v>70300</v>
      </c>
      <c r="J705" t="s">
        <v>6813</v>
      </c>
    </row>
    <row r="706" spans="9:10" x14ac:dyDescent="0.25">
      <c r="I706">
        <v>70400</v>
      </c>
      <c r="J706" t="s">
        <v>10929</v>
      </c>
    </row>
    <row r="707" spans="9:10" x14ac:dyDescent="0.25">
      <c r="I707">
        <v>70500</v>
      </c>
      <c r="J707" t="s">
        <v>13514</v>
      </c>
    </row>
    <row r="708" spans="9:10" x14ac:dyDescent="0.25">
      <c r="I708">
        <v>70600</v>
      </c>
      <c r="J708" t="s">
        <v>7589</v>
      </c>
    </row>
    <row r="709" spans="9:10" x14ac:dyDescent="0.25">
      <c r="I709">
        <v>70700</v>
      </c>
      <c r="J709" t="s">
        <v>20194</v>
      </c>
    </row>
    <row r="710" spans="9:10" x14ac:dyDescent="0.25">
      <c r="I710">
        <v>70800</v>
      </c>
      <c r="J710" t="s">
        <v>13167</v>
      </c>
    </row>
    <row r="711" spans="9:10" x14ac:dyDescent="0.25">
      <c r="I711">
        <v>70900</v>
      </c>
      <c r="J711" t="s">
        <v>7894</v>
      </c>
    </row>
    <row r="712" spans="9:10" x14ac:dyDescent="0.25">
      <c r="I712">
        <v>71000</v>
      </c>
      <c r="J712" t="s">
        <v>20470</v>
      </c>
    </row>
    <row r="713" spans="9:10" x14ac:dyDescent="0.25">
      <c r="I713">
        <v>71100</v>
      </c>
      <c r="J713" t="s">
        <v>14017</v>
      </c>
    </row>
    <row r="714" spans="9:10" x14ac:dyDescent="0.25">
      <c r="I714">
        <v>71200</v>
      </c>
      <c r="J714" t="s">
        <v>12797</v>
      </c>
    </row>
    <row r="715" spans="9:10" x14ac:dyDescent="0.25">
      <c r="I715">
        <v>71300</v>
      </c>
      <c r="J715" t="s">
        <v>4605</v>
      </c>
    </row>
    <row r="716" spans="9:10" x14ac:dyDescent="0.25">
      <c r="I716">
        <v>71400</v>
      </c>
      <c r="J716" t="s">
        <v>2992</v>
      </c>
    </row>
    <row r="717" spans="9:10" x14ac:dyDescent="0.25">
      <c r="I717">
        <v>71500</v>
      </c>
      <c r="J717" t="s">
        <v>3885</v>
      </c>
    </row>
    <row r="718" spans="9:10" x14ac:dyDescent="0.25">
      <c r="I718">
        <v>71600</v>
      </c>
      <c r="J718" t="s">
        <v>20809</v>
      </c>
    </row>
    <row r="719" spans="9:10" x14ac:dyDescent="0.25">
      <c r="I719">
        <v>71700</v>
      </c>
      <c r="J719" t="s">
        <v>20841</v>
      </c>
    </row>
    <row r="720" spans="9:10" x14ac:dyDescent="0.25">
      <c r="I720">
        <v>71800</v>
      </c>
      <c r="J720" t="s">
        <v>20087</v>
      </c>
    </row>
    <row r="721" spans="9:10" x14ac:dyDescent="0.25">
      <c r="I721">
        <v>71900</v>
      </c>
      <c r="J721" t="s">
        <v>10910</v>
      </c>
    </row>
    <row r="722" spans="9:10" x14ac:dyDescent="0.25">
      <c r="I722">
        <v>72000</v>
      </c>
      <c r="J722" t="s">
        <v>12086</v>
      </c>
    </row>
    <row r="723" spans="9:10" x14ac:dyDescent="0.25">
      <c r="I723">
        <v>72100</v>
      </c>
      <c r="J723" t="s">
        <v>7870</v>
      </c>
    </row>
    <row r="724" spans="9:10" x14ac:dyDescent="0.25">
      <c r="I724">
        <v>72200</v>
      </c>
      <c r="J724" t="s">
        <v>19522</v>
      </c>
    </row>
    <row r="725" spans="9:10" x14ac:dyDescent="0.25">
      <c r="I725">
        <v>72300</v>
      </c>
      <c r="J725" t="s">
        <v>3944</v>
      </c>
    </row>
    <row r="726" spans="9:10" x14ac:dyDescent="0.25">
      <c r="I726">
        <v>72400</v>
      </c>
      <c r="J726" t="s">
        <v>18825</v>
      </c>
    </row>
    <row r="727" spans="9:10" x14ac:dyDescent="0.25">
      <c r="I727">
        <v>72500</v>
      </c>
      <c r="J727" t="s">
        <v>20297</v>
      </c>
    </row>
    <row r="728" spans="9:10" x14ac:dyDescent="0.25">
      <c r="I728">
        <v>72600</v>
      </c>
      <c r="J728" t="s">
        <v>17100</v>
      </c>
    </row>
    <row r="729" spans="9:10" x14ac:dyDescent="0.25">
      <c r="I729">
        <v>72700</v>
      </c>
      <c r="J729" t="s">
        <v>12950</v>
      </c>
    </row>
    <row r="730" spans="9:10" x14ac:dyDescent="0.25">
      <c r="I730">
        <v>72800</v>
      </c>
      <c r="J730" t="s">
        <v>16814</v>
      </c>
    </row>
    <row r="731" spans="9:10" x14ac:dyDescent="0.25">
      <c r="I731">
        <v>72900</v>
      </c>
      <c r="J731" t="s">
        <v>5420</v>
      </c>
    </row>
    <row r="732" spans="9:10" x14ac:dyDescent="0.25">
      <c r="I732">
        <v>73000</v>
      </c>
      <c r="J732" t="s">
        <v>17934</v>
      </c>
    </row>
    <row r="733" spans="9:10" x14ac:dyDescent="0.25">
      <c r="I733">
        <v>73100</v>
      </c>
      <c r="J733" t="s">
        <v>21234</v>
      </c>
    </row>
    <row r="734" spans="9:10" x14ac:dyDescent="0.25">
      <c r="I734">
        <v>73200</v>
      </c>
      <c r="J734" t="s">
        <v>19889</v>
      </c>
    </row>
    <row r="735" spans="9:10" x14ac:dyDescent="0.25">
      <c r="I735">
        <v>73300</v>
      </c>
      <c r="J735" t="s">
        <v>4061</v>
      </c>
    </row>
    <row r="736" spans="9:10" x14ac:dyDescent="0.25">
      <c r="I736">
        <v>73400</v>
      </c>
      <c r="J736" t="s">
        <v>5851</v>
      </c>
    </row>
    <row r="737" spans="9:10" x14ac:dyDescent="0.25">
      <c r="I737">
        <v>73500</v>
      </c>
      <c r="J737" t="s">
        <v>14293</v>
      </c>
    </row>
    <row r="738" spans="9:10" x14ac:dyDescent="0.25">
      <c r="I738">
        <v>73600</v>
      </c>
      <c r="J738" t="s">
        <v>425</v>
      </c>
    </row>
    <row r="739" spans="9:10" x14ac:dyDescent="0.25">
      <c r="I739">
        <v>73700</v>
      </c>
      <c r="J739" t="s">
        <v>1338</v>
      </c>
    </row>
    <row r="740" spans="9:10" x14ac:dyDescent="0.25">
      <c r="I740">
        <v>73800</v>
      </c>
      <c r="J740" t="s">
        <v>1722</v>
      </c>
    </row>
    <row r="741" spans="9:10" x14ac:dyDescent="0.25">
      <c r="I741">
        <v>73900</v>
      </c>
      <c r="J741" t="s">
        <v>4387</v>
      </c>
    </row>
    <row r="742" spans="9:10" x14ac:dyDescent="0.25">
      <c r="I742">
        <v>74000</v>
      </c>
      <c r="J742" t="s">
        <v>17099</v>
      </c>
    </row>
    <row r="743" spans="9:10" x14ac:dyDescent="0.25">
      <c r="I743">
        <v>74100</v>
      </c>
      <c r="J743" t="s">
        <v>11137</v>
      </c>
    </row>
    <row r="744" spans="9:10" x14ac:dyDescent="0.25">
      <c r="I744">
        <v>74200</v>
      </c>
      <c r="J744" t="s">
        <v>17917</v>
      </c>
    </row>
    <row r="745" spans="9:10" x14ac:dyDescent="0.25">
      <c r="I745">
        <v>74300</v>
      </c>
      <c r="J745" t="s">
        <v>13034</v>
      </c>
    </row>
    <row r="746" spans="9:10" x14ac:dyDescent="0.25">
      <c r="I746">
        <v>74400</v>
      </c>
      <c r="J746" t="s">
        <v>3290</v>
      </c>
    </row>
    <row r="747" spans="9:10" x14ac:dyDescent="0.25">
      <c r="I747">
        <v>74500</v>
      </c>
      <c r="J747" t="s">
        <v>1078</v>
      </c>
    </row>
    <row r="748" spans="9:10" x14ac:dyDescent="0.25">
      <c r="I748">
        <v>74600</v>
      </c>
      <c r="J748" t="s">
        <v>15146</v>
      </c>
    </row>
    <row r="749" spans="9:10" x14ac:dyDescent="0.25">
      <c r="I749">
        <v>74700</v>
      </c>
      <c r="J749" t="s">
        <v>5041</v>
      </c>
    </row>
    <row r="750" spans="9:10" x14ac:dyDescent="0.25">
      <c r="I750">
        <v>74800</v>
      </c>
      <c r="J750" t="s">
        <v>11378</v>
      </c>
    </row>
    <row r="751" spans="9:10" x14ac:dyDescent="0.25">
      <c r="I751">
        <v>74900</v>
      </c>
      <c r="J751" t="s">
        <v>2209</v>
      </c>
    </row>
    <row r="752" spans="9:10" x14ac:dyDescent="0.25">
      <c r="I752">
        <v>75000</v>
      </c>
      <c r="J752" t="s">
        <v>10195</v>
      </c>
    </row>
    <row r="753" spans="9:10" x14ac:dyDescent="0.25">
      <c r="I753">
        <v>75100</v>
      </c>
      <c r="J753" t="s">
        <v>1470</v>
      </c>
    </row>
    <row r="754" spans="9:10" x14ac:dyDescent="0.25">
      <c r="I754">
        <v>75200</v>
      </c>
      <c r="J754" t="s">
        <v>1133</v>
      </c>
    </row>
    <row r="755" spans="9:10" x14ac:dyDescent="0.25">
      <c r="I755">
        <v>75300</v>
      </c>
      <c r="J755" t="s">
        <v>5650</v>
      </c>
    </row>
    <row r="756" spans="9:10" x14ac:dyDescent="0.25">
      <c r="I756">
        <v>75400</v>
      </c>
      <c r="J756" t="s">
        <v>12968</v>
      </c>
    </row>
    <row r="757" spans="9:10" x14ac:dyDescent="0.25">
      <c r="I757">
        <v>75500</v>
      </c>
      <c r="J757" t="s">
        <v>307</v>
      </c>
    </row>
    <row r="758" spans="9:10" x14ac:dyDescent="0.25">
      <c r="I758">
        <v>75600</v>
      </c>
      <c r="J758" t="s">
        <v>17023</v>
      </c>
    </row>
    <row r="759" spans="9:10" x14ac:dyDescent="0.25">
      <c r="I759">
        <v>75700</v>
      </c>
      <c r="J759" t="s">
        <v>16007</v>
      </c>
    </row>
    <row r="760" spans="9:10" x14ac:dyDescent="0.25">
      <c r="I760">
        <v>75800</v>
      </c>
      <c r="J760" t="s">
        <v>9568</v>
      </c>
    </row>
    <row r="761" spans="9:10" x14ac:dyDescent="0.25">
      <c r="I761">
        <v>75900</v>
      </c>
      <c r="J761" t="s">
        <v>19778</v>
      </c>
    </row>
    <row r="762" spans="9:10" x14ac:dyDescent="0.25">
      <c r="I762">
        <v>76000</v>
      </c>
      <c r="J762" t="s">
        <v>18652</v>
      </c>
    </row>
    <row r="763" spans="9:10" x14ac:dyDescent="0.25">
      <c r="I763">
        <v>76100</v>
      </c>
      <c r="J763" t="s">
        <v>7730</v>
      </c>
    </row>
    <row r="764" spans="9:10" x14ac:dyDescent="0.25">
      <c r="I764">
        <v>76200</v>
      </c>
      <c r="J764" t="s">
        <v>12316</v>
      </c>
    </row>
    <row r="765" spans="9:10" x14ac:dyDescent="0.25">
      <c r="I765">
        <v>76300</v>
      </c>
      <c r="J765" t="s">
        <v>13188</v>
      </c>
    </row>
    <row r="766" spans="9:10" x14ac:dyDescent="0.25">
      <c r="I766">
        <v>76400</v>
      </c>
      <c r="J766" t="s">
        <v>14754</v>
      </c>
    </row>
    <row r="767" spans="9:10" x14ac:dyDescent="0.25">
      <c r="I767">
        <v>76500</v>
      </c>
      <c r="J767" t="s">
        <v>16662</v>
      </c>
    </row>
    <row r="768" spans="9:10" x14ac:dyDescent="0.25">
      <c r="I768">
        <v>76600</v>
      </c>
      <c r="J768" t="s">
        <v>15904</v>
      </c>
    </row>
    <row r="769" spans="9:10" x14ac:dyDescent="0.25">
      <c r="I769">
        <v>76700</v>
      </c>
      <c r="J769" t="s">
        <v>17596</v>
      </c>
    </row>
    <row r="770" spans="9:10" x14ac:dyDescent="0.25">
      <c r="I770">
        <v>76800</v>
      </c>
      <c r="J770" t="s">
        <v>18012</v>
      </c>
    </row>
    <row r="771" spans="9:10" x14ac:dyDescent="0.25">
      <c r="I771">
        <v>76900</v>
      </c>
      <c r="J771" t="s">
        <v>11098</v>
      </c>
    </row>
    <row r="772" spans="9:10" x14ac:dyDescent="0.25">
      <c r="I772">
        <v>77000</v>
      </c>
      <c r="J772" t="s">
        <v>6390</v>
      </c>
    </row>
    <row r="773" spans="9:10" x14ac:dyDescent="0.25">
      <c r="I773">
        <v>77100</v>
      </c>
      <c r="J773" t="s">
        <v>18084</v>
      </c>
    </row>
    <row r="774" spans="9:10" x14ac:dyDescent="0.25">
      <c r="I774">
        <v>77200</v>
      </c>
      <c r="J774" t="s">
        <v>18076</v>
      </c>
    </row>
    <row r="775" spans="9:10" x14ac:dyDescent="0.25">
      <c r="I775">
        <v>77300</v>
      </c>
      <c r="J775" t="s">
        <v>19091</v>
      </c>
    </row>
    <row r="776" spans="9:10" x14ac:dyDescent="0.25">
      <c r="I776">
        <v>77400</v>
      </c>
      <c r="J776" t="s">
        <v>19513</v>
      </c>
    </row>
    <row r="777" spans="9:10" x14ac:dyDescent="0.25">
      <c r="I777">
        <v>77500</v>
      </c>
      <c r="J777" t="s">
        <v>20338</v>
      </c>
    </row>
    <row r="778" spans="9:10" x14ac:dyDescent="0.25">
      <c r="I778">
        <v>77600</v>
      </c>
      <c r="J778" t="s">
        <v>20818</v>
      </c>
    </row>
    <row r="779" spans="9:10" x14ac:dyDescent="0.25">
      <c r="I779">
        <v>77700</v>
      </c>
      <c r="J779" t="s">
        <v>662</v>
      </c>
    </row>
    <row r="780" spans="9:10" x14ac:dyDescent="0.25">
      <c r="I780">
        <v>77800</v>
      </c>
      <c r="J780" t="s">
        <v>19232</v>
      </c>
    </row>
    <row r="781" spans="9:10" x14ac:dyDescent="0.25">
      <c r="I781">
        <v>77900</v>
      </c>
      <c r="J781" t="s">
        <v>17138</v>
      </c>
    </row>
    <row r="782" spans="9:10" x14ac:dyDescent="0.25">
      <c r="I782">
        <v>78000</v>
      </c>
      <c r="J782" t="s">
        <v>11010</v>
      </c>
    </row>
    <row r="783" spans="9:10" x14ac:dyDescent="0.25">
      <c r="I783">
        <v>78100</v>
      </c>
      <c r="J783" t="s">
        <v>11223</v>
      </c>
    </row>
    <row r="784" spans="9:10" x14ac:dyDescent="0.25">
      <c r="I784">
        <v>78200</v>
      </c>
      <c r="J784" t="s">
        <v>14440</v>
      </c>
    </row>
    <row r="785" spans="9:10" x14ac:dyDescent="0.25">
      <c r="I785">
        <v>78300</v>
      </c>
      <c r="J785" t="s">
        <v>8461</v>
      </c>
    </row>
    <row r="786" spans="9:10" x14ac:dyDescent="0.25">
      <c r="I786">
        <v>78400</v>
      </c>
      <c r="J786" t="s">
        <v>20819</v>
      </c>
    </row>
    <row r="787" spans="9:10" x14ac:dyDescent="0.25">
      <c r="I787">
        <v>78500</v>
      </c>
      <c r="J787" t="s">
        <v>10468</v>
      </c>
    </row>
    <row r="788" spans="9:10" x14ac:dyDescent="0.25">
      <c r="I788">
        <v>78600</v>
      </c>
      <c r="J788" t="s">
        <v>13994</v>
      </c>
    </row>
    <row r="789" spans="9:10" x14ac:dyDescent="0.25">
      <c r="I789">
        <v>78700</v>
      </c>
      <c r="J789" t="s">
        <v>12371</v>
      </c>
    </row>
    <row r="790" spans="9:10" x14ac:dyDescent="0.25">
      <c r="I790">
        <v>78800</v>
      </c>
      <c r="J790" t="s">
        <v>12256</v>
      </c>
    </row>
    <row r="791" spans="9:10" x14ac:dyDescent="0.25">
      <c r="I791">
        <v>78900</v>
      </c>
      <c r="J791" t="s">
        <v>8058</v>
      </c>
    </row>
    <row r="792" spans="9:10" x14ac:dyDescent="0.25">
      <c r="I792">
        <v>79000</v>
      </c>
      <c r="J792" t="s">
        <v>18097</v>
      </c>
    </row>
    <row r="793" spans="9:10" x14ac:dyDescent="0.25">
      <c r="I793">
        <v>79100</v>
      </c>
      <c r="J793" t="s">
        <v>18305</v>
      </c>
    </row>
    <row r="794" spans="9:10" x14ac:dyDescent="0.25">
      <c r="I794">
        <v>79200</v>
      </c>
      <c r="J794" t="s">
        <v>3057</v>
      </c>
    </row>
    <row r="795" spans="9:10" x14ac:dyDescent="0.25">
      <c r="I795">
        <v>79300</v>
      </c>
      <c r="J795" t="s">
        <v>7132</v>
      </c>
    </row>
    <row r="796" spans="9:10" x14ac:dyDescent="0.25">
      <c r="I796">
        <v>79400</v>
      </c>
      <c r="J796" t="s">
        <v>5709</v>
      </c>
    </row>
    <row r="797" spans="9:10" x14ac:dyDescent="0.25">
      <c r="I797">
        <v>79500</v>
      </c>
      <c r="J797" t="s">
        <v>1378</v>
      </c>
    </row>
    <row r="798" spans="9:10" x14ac:dyDescent="0.25">
      <c r="I798">
        <v>79600</v>
      </c>
      <c r="J798" t="s">
        <v>13649</v>
      </c>
    </row>
    <row r="799" spans="9:10" x14ac:dyDescent="0.25">
      <c r="I799">
        <v>79700</v>
      </c>
      <c r="J799" t="s">
        <v>12309</v>
      </c>
    </row>
    <row r="800" spans="9:10" x14ac:dyDescent="0.25">
      <c r="I800">
        <v>79800</v>
      </c>
      <c r="J800" t="s">
        <v>11972</v>
      </c>
    </row>
    <row r="801" spans="9:10" x14ac:dyDescent="0.25">
      <c r="I801">
        <v>79900</v>
      </c>
      <c r="J801" t="s">
        <v>1832</v>
      </c>
    </row>
    <row r="802" spans="9:10" x14ac:dyDescent="0.25">
      <c r="I802">
        <v>80000</v>
      </c>
      <c r="J802" t="s">
        <v>481</v>
      </c>
    </row>
    <row r="803" spans="9:10" x14ac:dyDescent="0.25">
      <c r="I803">
        <v>80100</v>
      </c>
      <c r="J803" t="s">
        <v>6710</v>
      </c>
    </row>
    <row r="804" spans="9:10" x14ac:dyDescent="0.25">
      <c r="I804">
        <v>80200</v>
      </c>
      <c r="J804" t="s">
        <v>6220</v>
      </c>
    </row>
    <row r="805" spans="9:10" x14ac:dyDescent="0.25">
      <c r="I805">
        <v>80300</v>
      </c>
      <c r="J805" t="s">
        <v>1781</v>
      </c>
    </row>
    <row r="806" spans="9:10" x14ac:dyDescent="0.25">
      <c r="I806">
        <v>80400</v>
      </c>
      <c r="J806" t="s">
        <v>1453</v>
      </c>
    </row>
    <row r="807" spans="9:10" x14ac:dyDescent="0.25">
      <c r="I807">
        <v>80500</v>
      </c>
      <c r="J807" t="s">
        <v>2060</v>
      </c>
    </row>
    <row r="808" spans="9:10" x14ac:dyDescent="0.25">
      <c r="I808">
        <v>80600</v>
      </c>
      <c r="J808" t="s">
        <v>10589</v>
      </c>
    </row>
    <row r="809" spans="9:10" x14ac:dyDescent="0.25">
      <c r="I809">
        <v>80700</v>
      </c>
      <c r="J809" t="s">
        <v>3908</v>
      </c>
    </row>
    <row r="810" spans="9:10" x14ac:dyDescent="0.25">
      <c r="I810">
        <v>80800</v>
      </c>
      <c r="J810" t="s">
        <v>466</v>
      </c>
    </row>
    <row r="811" spans="9:10" x14ac:dyDescent="0.25">
      <c r="I811">
        <v>80900</v>
      </c>
      <c r="J811" t="s">
        <v>232</v>
      </c>
    </row>
    <row r="812" spans="9:10" x14ac:dyDescent="0.25">
      <c r="I812">
        <v>81000</v>
      </c>
      <c r="J812" t="s">
        <v>11699</v>
      </c>
    </row>
    <row r="813" spans="9:10" x14ac:dyDescent="0.25">
      <c r="I813">
        <v>81100</v>
      </c>
      <c r="J813" t="s">
        <v>11829</v>
      </c>
    </row>
    <row r="814" spans="9:10" x14ac:dyDescent="0.25">
      <c r="I814">
        <v>81200</v>
      </c>
      <c r="J814" t="s">
        <v>19162</v>
      </c>
    </row>
    <row r="815" spans="9:10" x14ac:dyDescent="0.25">
      <c r="I815">
        <v>81300</v>
      </c>
      <c r="J815" t="s">
        <v>11697</v>
      </c>
    </row>
    <row r="816" spans="9:10" x14ac:dyDescent="0.25">
      <c r="I816">
        <v>81400</v>
      </c>
      <c r="J816" t="s">
        <v>13204</v>
      </c>
    </row>
    <row r="817" spans="9:10" x14ac:dyDescent="0.25">
      <c r="I817">
        <v>81500</v>
      </c>
      <c r="J817" t="s">
        <v>12404</v>
      </c>
    </row>
    <row r="818" spans="9:10" x14ac:dyDescent="0.25">
      <c r="I818">
        <v>81600</v>
      </c>
      <c r="J818" t="s">
        <v>20817</v>
      </c>
    </row>
    <row r="819" spans="9:10" x14ac:dyDescent="0.25">
      <c r="I819">
        <v>81700</v>
      </c>
      <c r="J819" t="s">
        <v>20320</v>
      </c>
    </row>
    <row r="820" spans="9:10" x14ac:dyDescent="0.25">
      <c r="I820">
        <v>81800</v>
      </c>
      <c r="J820" t="s">
        <v>16562</v>
      </c>
    </row>
    <row r="821" spans="9:10" x14ac:dyDescent="0.25">
      <c r="I821">
        <v>81900</v>
      </c>
      <c r="J821" t="s">
        <v>18318</v>
      </c>
    </row>
    <row r="822" spans="9:10" x14ac:dyDescent="0.25">
      <c r="I822">
        <v>82000</v>
      </c>
      <c r="J822" t="s">
        <v>17948</v>
      </c>
    </row>
    <row r="823" spans="9:10" x14ac:dyDescent="0.25">
      <c r="I823">
        <v>82100</v>
      </c>
      <c r="J823" t="s">
        <v>13203</v>
      </c>
    </row>
    <row r="824" spans="9:10" x14ac:dyDescent="0.25">
      <c r="I824">
        <v>82200</v>
      </c>
      <c r="J824" t="s">
        <v>4401</v>
      </c>
    </row>
    <row r="825" spans="9:10" x14ac:dyDescent="0.25">
      <c r="I825">
        <v>82300</v>
      </c>
      <c r="J825" t="s">
        <v>16666</v>
      </c>
    </row>
    <row r="826" spans="9:10" x14ac:dyDescent="0.25">
      <c r="I826">
        <v>82400</v>
      </c>
      <c r="J826" t="s">
        <v>20901</v>
      </c>
    </row>
    <row r="827" spans="9:10" x14ac:dyDescent="0.25">
      <c r="I827">
        <v>82500</v>
      </c>
      <c r="J827" t="s">
        <v>9359</v>
      </c>
    </row>
    <row r="828" spans="9:10" x14ac:dyDescent="0.25">
      <c r="I828">
        <v>82600</v>
      </c>
      <c r="J828" t="s">
        <v>15331</v>
      </c>
    </row>
    <row r="829" spans="9:10" x14ac:dyDescent="0.25">
      <c r="I829">
        <v>82700</v>
      </c>
      <c r="J829" t="s">
        <v>15869</v>
      </c>
    </row>
    <row r="830" spans="9:10" x14ac:dyDescent="0.25">
      <c r="I830">
        <v>82800</v>
      </c>
      <c r="J830" t="s">
        <v>20969</v>
      </c>
    </row>
    <row r="831" spans="9:10" x14ac:dyDescent="0.25">
      <c r="I831">
        <v>82900</v>
      </c>
      <c r="J831" t="s">
        <v>7452</v>
      </c>
    </row>
    <row r="832" spans="9:10" x14ac:dyDescent="0.25">
      <c r="I832">
        <v>83000</v>
      </c>
      <c r="J832" t="s">
        <v>11032</v>
      </c>
    </row>
    <row r="833" spans="9:10" x14ac:dyDescent="0.25">
      <c r="I833">
        <v>83100</v>
      </c>
      <c r="J833" t="s">
        <v>20073</v>
      </c>
    </row>
    <row r="834" spans="9:10" x14ac:dyDescent="0.25">
      <c r="I834">
        <v>83200</v>
      </c>
      <c r="J834" t="s">
        <v>15402</v>
      </c>
    </row>
    <row r="835" spans="9:10" x14ac:dyDescent="0.25">
      <c r="I835">
        <v>83300</v>
      </c>
      <c r="J835" t="s">
        <v>17925</v>
      </c>
    </row>
    <row r="836" spans="9:10" x14ac:dyDescent="0.25">
      <c r="I836">
        <v>83400</v>
      </c>
      <c r="J836" t="s">
        <v>12507</v>
      </c>
    </row>
    <row r="837" spans="9:10" x14ac:dyDescent="0.25">
      <c r="I837">
        <v>83500</v>
      </c>
      <c r="J837" t="s">
        <v>17921</v>
      </c>
    </row>
    <row r="838" spans="9:10" x14ac:dyDescent="0.25">
      <c r="I838">
        <v>83600</v>
      </c>
      <c r="J838" t="s">
        <v>7418</v>
      </c>
    </row>
    <row r="839" spans="9:10" x14ac:dyDescent="0.25">
      <c r="I839">
        <v>83700</v>
      </c>
      <c r="J839" t="s">
        <v>11037</v>
      </c>
    </row>
    <row r="840" spans="9:10" x14ac:dyDescent="0.25">
      <c r="I840">
        <v>83800</v>
      </c>
      <c r="J840" t="s">
        <v>10562</v>
      </c>
    </row>
    <row r="841" spans="9:10" x14ac:dyDescent="0.25">
      <c r="I841">
        <v>83900</v>
      </c>
      <c r="J841" t="s">
        <v>19552</v>
      </c>
    </row>
    <row r="842" spans="9:10" x14ac:dyDescent="0.25">
      <c r="I842">
        <v>84000</v>
      </c>
      <c r="J842" t="s">
        <v>19461</v>
      </c>
    </row>
    <row r="843" spans="9:10" x14ac:dyDescent="0.25">
      <c r="I843">
        <v>84100</v>
      </c>
      <c r="J843" t="s">
        <v>5176</v>
      </c>
    </row>
    <row r="844" spans="9:10" x14ac:dyDescent="0.25">
      <c r="I844">
        <v>84200</v>
      </c>
      <c r="J844" t="s">
        <v>1403</v>
      </c>
    </row>
    <row r="845" spans="9:10" x14ac:dyDescent="0.25">
      <c r="I845">
        <v>84300</v>
      </c>
      <c r="J845" t="s">
        <v>10943</v>
      </c>
    </row>
    <row r="846" spans="9:10" x14ac:dyDescent="0.25">
      <c r="I846">
        <v>84400</v>
      </c>
      <c r="J846" t="s">
        <v>13710</v>
      </c>
    </row>
    <row r="847" spans="9:10" x14ac:dyDescent="0.25">
      <c r="I847">
        <v>84500</v>
      </c>
      <c r="J847" t="s">
        <v>18937</v>
      </c>
    </row>
    <row r="848" spans="9:10" x14ac:dyDescent="0.25">
      <c r="I848">
        <v>84600</v>
      </c>
      <c r="J848" t="s">
        <v>2996</v>
      </c>
    </row>
    <row r="849" spans="9:10" x14ac:dyDescent="0.25">
      <c r="I849">
        <v>84700</v>
      </c>
      <c r="J849" t="s">
        <v>13661</v>
      </c>
    </row>
    <row r="850" spans="9:10" x14ac:dyDescent="0.25">
      <c r="I850">
        <v>84800</v>
      </c>
      <c r="J850" t="s">
        <v>6361</v>
      </c>
    </row>
    <row r="851" spans="9:10" x14ac:dyDescent="0.25">
      <c r="I851">
        <v>84900</v>
      </c>
      <c r="J851" t="s">
        <v>17567</v>
      </c>
    </row>
    <row r="852" spans="9:10" x14ac:dyDescent="0.25">
      <c r="I852">
        <v>85000</v>
      </c>
      <c r="J852" t="s">
        <v>1514</v>
      </c>
    </row>
    <row r="853" spans="9:10" x14ac:dyDescent="0.25">
      <c r="I853">
        <v>85100</v>
      </c>
      <c r="J853" t="s">
        <v>14768</v>
      </c>
    </row>
    <row r="854" spans="9:10" x14ac:dyDescent="0.25">
      <c r="I854">
        <v>85200</v>
      </c>
      <c r="J854" t="s">
        <v>19918</v>
      </c>
    </row>
    <row r="855" spans="9:10" x14ac:dyDescent="0.25">
      <c r="I855">
        <v>85300</v>
      </c>
      <c r="J855" t="s">
        <v>15258</v>
      </c>
    </row>
    <row r="856" spans="9:10" x14ac:dyDescent="0.25">
      <c r="I856">
        <v>85400</v>
      </c>
      <c r="J856" t="s">
        <v>13579</v>
      </c>
    </row>
    <row r="857" spans="9:10" x14ac:dyDescent="0.25">
      <c r="I857">
        <v>85500</v>
      </c>
      <c r="J857" t="s">
        <v>7163</v>
      </c>
    </row>
    <row r="858" spans="9:10" x14ac:dyDescent="0.25">
      <c r="I858">
        <v>85600</v>
      </c>
      <c r="J858" t="s">
        <v>18517</v>
      </c>
    </row>
    <row r="859" spans="9:10" x14ac:dyDescent="0.25">
      <c r="I859">
        <v>85700</v>
      </c>
      <c r="J859" t="s">
        <v>15911</v>
      </c>
    </row>
    <row r="860" spans="9:10" x14ac:dyDescent="0.25">
      <c r="I860">
        <v>85800</v>
      </c>
      <c r="J860" t="s">
        <v>18210</v>
      </c>
    </row>
    <row r="861" spans="9:10" x14ac:dyDescent="0.25">
      <c r="I861">
        <v>85900</v>
      </c>
      <c r="J861" t="s">
        <v>615</v>
      </c>
    </row>
    <row r="862" spans="9:10" x14ac:dyDescent="0.25">
      <c r="I862">
        <v>86000</v>
      </c>
      <c r="J862" t="s">
        <v>311</v>
      </c>
    </row>
    <row r="863" spans="9:10" x14ac:dyDescent="0.25">
      <c r="I863">
        <v>86100</v>
      </c>
      <c r="J863" t="s">
        <v>3826</v>
      </c>
    </row>
    <row r="864" spans="9:10" x14ac:dyDescent="0.25">
      <c r="I864">
        <v>86200</v>
      </c>
      <c r="J864" t="s">
        <v>8376</v>
      </c>
    </row>
    <row r="865" spans="9:10" x14ac:dyDescent="0.25">
      <c r="I865">
        <v>86300</v>
      </c>
      <c r="J865" t="s">
        <v>736</v>
      </c>
    </row>
    <row r="866" spans="9:10" x14ac:dyDescent="0.25">
      <c r="I866">
        <v>86400</v>
      </c>
      <c r="J866" t="s">
        <v>778</v>
      </c>
    </row>
    <row r="867" spans="9:10" x14ac:dyDescent="0.25">
      <c r="I867">
        <v>86500</v>
      </c>
      <c r="J867" t="s">
        <v>1877</v>
      </c>
    </row>
    <row r="868" spans="9:10" x14ac:dyDescent="0.25">
      <c r="I868">
        <v>86600</v>
      </c>
      <c r="J868" t="s">
        <v>835</v>
      </c>
    </row>
    <row r="869" spans="9:10" x14ac:dyDescent="0.25">
      <c r="I869">
        <v>86700</v>
      </c>
      <c r="J869" t="s">
        <v>2496</v>
      </c>
    </row>
    <row r="870" spans="9:10" x14ac:dyDescent="0.25">
      <c r="I870">
        <v>86800</v>
      </c>
      <c r="J870" t="s">
        <v>1109</v>
      </c>
    </row>
    <row r="871" spans="9:10" x14ac:dyDescent="0.25">
      <c r="I871">
        <v>86900</v>
      </c>
      <c r="J871" t="s">
        <v>2293</v>
      </c>
    </row>
    <row r="872" spans="9:10" x14ac:dyDescent="0.25">
      <c r="I872">
        <v>87000</v>
      </c>
      <c r="J872" t="s">
        <v>871</v>
      </c>
    </row>
    <row r="873" spans="9:10" x14ac:dyDescent="0.25">
      <c r="I873">
        <v>87100</v>
      </c>
      <c r="J873" t="s">
        <v>428</v>
      </c>
    </row>
    <row r="874" spans="9:10" x14ac:dyDescent="0.25">
      <c r="I874">
        <v>87200</v>
      </c>
      <c r="J874" t="s">
        <v>11782</v>
      </c>
    </row>
    <row r="875" spans="9:10" x14ac:dyDescent="0.25">
      <c r="I875">
        <v>87300</v>
      </c>
      <c r="J875" t="s">
        <v>3399</v>
      </c>
    </row>
    <row r="876" spans="9:10" x14ac:dyDescent="0.25">
      <c r="I876">
        <v>87400</v>
      </c>
      <c r="J876" t="s">
        <v>1171</v>
      </c>
    </row>
    <row r="877" spans="9:10" x14ac:dyDescent="0.25">
      <c r="I877">
        <v>87500</v>
      </c>
      <c r="J877" t="s">
        <v>640</v>
      </c>
    </row>
    <row r="878" spans="9:10" x14ac:dyDescent="0.25">
      <c r="I878">
        <v>87600</v>
      </c>
      <c r="J878" t="s">
        <v>1152</v>
      </c>
    </row>
    <row r="879" spans="9:10" x14ac:dyDescent="0.25">
      <c r="I879">
        <v>87700</v>
      </c>
      <c r="J879" t="s">
        <v>2881</v>
      </c>
    </row>
    <row r="880" spans="9:10" x14ac:dyDescent="0.25">
      <c r="I880">
        <v>87800</v>
      </c>
      <c r="J880" t="s">
        <v>2951</v>
      </c>
    </row>
    <row r="881" spans="9:10" x14ac:dyDescent="0.25">
      <c r="I881">
        <v>87900</v>
      </c>
      <c r="J881" t="s">
        <v>11738</v>
      </c>
    </row>
    <row r="882" spans="9:10" x14ac:dyDescent="0.25">
      <c r="I882">
        <v>88000</v>
      </c>
      <c r="J882" t="s">
        <v>17935</v>
      </c>
    </row>
    <row r="883" spans="9:10" x14ac:dyDescent="0.25">
      <c r="I883">
        <v>88100</v>
      </c>
      <c r="J883" t="s">
        <v>12980</v>
      </c>
    </row>
    <row r="884" spans="9:10" x14ac:dyDescent="0.25">
      <c r="I884">
        <v>88200</v>
      </c>
      <c r="J884" t="s">
        <v>17316</v>
      </c>
    </row>
    <row r="885" spans="9:10" x14ac:dyDescent="0.25">
      <c r="I885">
        <v>88300</v>
      </c>
      <c r="J885" t="s">
        <v>11625</v>
      </c>
    </row>
    <row r="886" spans="9:10" x14ac:dyDescent="0.25">
      <c r="I886">
        <v>88400</v>
      </c>
      <c r="J886" t="s">
        <v>10616</v>
      </c>
    </row>
    <row r="887" spans="9:10" x14ac:dyDescent="0.25">
      <c r="I887">
        <v>88500</v>
      </c>
      <c r="J887" t="s">
        <v>10100</v>
      </c>
    </row>
    <row r="888" spans="9:10" x14ac:dyDescent="0.25">
      <c r="I888">
        <v>88600</v>
      </c>
      <c r="J888" t="s">
        <v>15604</v>
      </c>
    </row>
    <row r="889" spans="9:10" x14ac:dyDescent="0.25">
      <c r="I889">
        <v>88700</v>
      </c>
      <c r="J889" t="s">
        <v>10877</v>
      </c>
    </row>
    <row r="890" spans="9:10" x14ac:dyDescent="0.25">
      <c r="I890">
        <v>88800</v>
      </c>
      <c r="J890" t="s">
        <v>17144</v>
      </c>
    </row>
    <row r="891" spans="9:10" x14ac:dyDescent="0.25">
      <c r="I891">
        <v>88900</v>
      </c>
      <c r="J891" t="s">
        <v>3745</v>
      </c>
    </row>
    <row r="892" spans="9:10" x14ac:dyDescent="0.25">
      <c r="I892">
        <v>89000</v>
      </c>
      <c r="J892" t="s">
        <v>14558</v>
      </c>
    </row>
    <row r="893" spans="9:10" x14ac:dyDescent="0.25">
      <c r="I893">
        <v>89100</v>
      </c>
      <c r="J893" t="s">
        <v>7992</v>
      </c>
    </row>
    <row r="894" spans="9:10" x14ac:dyDescent="0.25">
      <c r="I894">
        <v>89200</v>
      </c>
      <c r="J894" t="s">
        <v>19574</v>
      </c>
    </row>
    <row r="895" spans="9:10" x14ac:dyDescent="0.25">
      <c r="I895">
        <v>89300</v>
      </c>
      <c r="J895" t="s">
        <v>14342</v>
      </c>
    </row>
    <row r="896" spans="9:10" x14ac:dyDescent="0.25">
      <c r="I896">
        <v>89400</v>
      </c>
      <c r="J896" t="s">
        <v>16879</v>
      </c>
    </row>
    <row r="897" spans="9:10" x14ac:dyDescent="0.25">
      <c r="I897">
        <v>89500</v>
      </c>
      <c r="J897" t="s">
        <v>3501</v>
      </c>
    </row>
    <row r="898" spans="9:10" x14ac:dyDescent="0.25">
      <c r="I898">
        <v>89600</v>
      </c>
      <c r="J898" t="s">
        <v>20252</v>
      </c>
    </row>
    <row r="899" spans="9:10" x14ac:dyDescent="0.25">
      <c r="I899">
        <v>89700</v>
      </c>
      <c r="J899" t="s">
        <v>17630</v>
      </c>
    </row>
    <row r="900" spans="9:10" x14ac:dyDescent="0.25">
      <c r="I900">
        <v>89800</v>
      </c>
      <c r="J900" t="s">
        <v>15822</v>
      </c>
    </row>
    <row r="901" spans="9:10" x14ac:dyDescent="0.25">
      <c r="I901">
        <v>89900</v>
      </c>
      <c r="J901" t="s">
        <v>18221</v>
      </c>
    </row>
    <row r="902" spans="9:10" x14ac:dyDescent="0.25">
      <c r="I902">
        <v>90000</v>
      </c>
      <c r="J902" t="s">
        <v>18093</v>
      </c>
    </row>
    <row r="903" spans="9:10" x14ac:dyDescent="0.25">
      <c r="I903">
        <v>90100</v>
      </c>
      <c r="J903" t="s">
        <v>18655</v>
      </c>
    </row>
    <row r="904" spans="9:10" x14ac:dyDescent="0.25">
      <c r="I904">
        <v>90200</v>
      </c>
      <c r="J904" t="s">
        <v>20447</v>
      </c>
    </row>
    <row r="905" spans="9:10" x14ac:dyDescent="0.25">
      <c r="I905">
        <v>90300</v>
      </c>
      <c r="J905" t="s">
        <v>10088</v>
      </c>
    </row>
    <row r="906" spans="9:10" x14ac:dyDescent="0.25">
      <c r="I906">
        <v>90400</v>
      </c>
      <c r="J906" t="s">
        <v>11050</v>
      </c>
    </row>
    <row r="907" spans="9:10" x14ac:dyDescent="0.25">
      <c r="I907">
        <v>90500</v>
      </c>
      <c r="J907" t="s">
        <v>6130</v>
      </c>
    </row>
    <row r="908" spans="9:10" x14ac:dyDescent="0.25">
      <c r="I908">
        <v>90600</v>
      </c>
      <c r="J908" t="s">
        <v>11149</v>
      </c>
    </row>
    <row r="909" spans="9:10" x14ac:dyDescent="0.25">
      <c r="I909">
        <v>90700</v>
      </c>
      <c r="J909" t="s">
        <v>21331</v>
      </c>
    </row>
    <row r="910" spans="9:10" x14ac:dyDescent="0.25">
      <c r="I910">
        <v>90800</v>
      </c>
      <c r="J910" t="s">
        <v>20052</v>
      </c>
    </row>
    <row r="911" spans="9:10" x14ac:dyDescent="0.25">
      <c r="I911">
        <v>90900</v>
      </c>
      <c r="J911" t="s">
        <v>6667</v>
      </c>
    </row>
    <row r="912" spans="9:10" x14ac:dyDescent="0.25">
      <c r="I912">
        <v>91000</v>
      </c>
      <c r="J912" t="s">
        <v>8387</v>
      </c>
    </row>
    <row r="913" spans="9:10" x14ac:dyDescent="0.25">
      <c r="I913">
        <v>91100</v>
      </c>
      <c r="J913" t="s">
        <v>18663</v>
      </c>
    </row>
    <row r="914" spans="9:10" x14ac:dyDescent="0.25">
      <c r="I914">
        <v>91200</v>
      </c>
      <c r="J914" t="s">
        <v>12385</v>
      </c>
    </row>
    <row r="915" spans="9:10" x14ac:dyDescent="0.25">
      <c r="I915">
        <v>91300</v>
      </c>
      <c r="J915" t="s">
        <v>17299</v>
      </c>
    </row>
    <row r="916" spans="9:10" x14ac:dyDescent="0.25">
      <c r="I916">
        <v>91400</v>
      </c>
      <c r="J916" t="s">
        <v>7434</v>
      </c>
    </row>
    <row r="917" spans="9:10" x14ac:dyDescent="0.25">
      <c r="I917">
        <v>91500</v>
      </c>
      <c r="J917" t="s">
        <v>7782</v>
      </c>
    </row>
    <row r="918" spans="9:10" x14ac:dyDescent="0.25">
      <c r="I918">
        <v>91600</v>
      </c>
      <c r="J918" t="s">
        <v>13638</v>
      </c>
    </row>
    <row r="919" spans="9:10" x14ac:dyDescent="0.25">
      <c r="I919">
        <v>91700</v>
      </c>
      <c r="J919" t="s">
        <v>13209</v>
      </c>
    </row>
    <row r="920" spans="9:10" x14ac:dyDescent="0.25">
      <c r="I920">
        <v>91800</v>
      </c>
      <c r="J920" t="s">
        <v>17383</v>
      </c>
    </row>
    <row r="921" spans="9:10" x14ac:dyDescent="0.25">
      <c r="I921">
        <v>91900</v>
      </c>
      <c r="J921" t="s">
        <v>7386</v>
      </c>
    </row>
    <row r="922" spans="9:10" x14ac:dyDescent="0.25">
      <c r="I922">
        <v>92000</v>
      </c>
      <c r="J922" t="s">
        <v>19164</v>
      </c>
    </row>
    <row r="923" spans="9:10" x14ac:dyDescent="0.25">
      <c r="I923">
        <v>92100</v>
      </c>
      <c r="J923" t="s">
        <v>17548</v>
      </c>
    </row>
    <row r="924" spans="9:10" x14ac:dyDescent="0.25">
      <c r="I924">
        <v>92200</v>
      </c>
      <c r="J924" t="s">
        <v>12367</v>
      </c>
    </row>
    <row r="925" spans="9:10" x14ac:dyDescent="0.25">
      <c r="I925">
        <v>92300</v>
      </c>
      <c r="J925" t="s">
        <v>3219</v>
      </c>
    </row>
    <row r="926" spans="9:10" x14ac:dyDescent="0.25">
      <c r="I926">
        <v>92400</v>
      </c>
      <c r="J926" t="s">
        <v>17961</v>
      </c>
    </row>
    <row r="927" spans="9:10" x14ac:dyDescent="0.25">
      <c r="I927">
        <v>92500</v>
      </c>
      <c r="J927" t="s">
        <v>12829</v>
      </c>
    </row>
    <row r="928" spans="9:10" x14ac:dyDescent="0.25">
      <c r="I928">
        <v>92600</v>
      </c>
      <c r="J928" t="s">
        <v>12282</v>
      </c>
    </row>
    <row r="929" spans="9:10" x14ac:dyDescent="0.25">
      <c r="I929">
        <v>92700</v>
      </c>
      <c r="J929" t="s">
        <v>13753</v>
      </c>
    </row>
    <row r="930" spans="9:10" x14ac:dyDescent="0.25">
      <c r="I930">
        <v>92800</v>
      </c>
      <c r="J930" t="s">
        <v>9278</v>
      </c>
    </row>
    <row r="931" spans="9:10" x14ac:dyDescent="0.25">
      <c r="I931">
        <v>92900</v>
      </c>
      <c r="J931" t="s">
        <v>4597</v>
      </c>
    </row>
    <row r="932" spans="9:10" x14ac:dyDescent="0.25">
      <c r="I932">
        <v>93000</v>
      </c>
      <c r="J932" t="s">
        <v>13304</v>
      </c>
    </row>
    <row r="933" spans="9:10" x14ac:dyDescent="0.25">
      <c r="I933">
        <v>93100</v>
      </c>
      <c r="J933" t="s">
        <v>2670</v>
      </c>
    </row>
    <row r="934" spans="9:10" x14ac:dyDescent="0.25">
      <c r="I934">
        <v>93200</v>
      </c>
      <c r="J934" t="s">
        <v>12791</v>
      </c>
    </row>
    <row r="935" spans="9:10" x14ac:dyDescent="0.25">
      <c r="I935">
        <v>93300</v>
      </c>
      <c r="J935" t="s">
        <v>9416</v>
      </c>
    </row>
    <row r="936" spans="9:10" x14ac:dyDescent="0.25">
      <c r="I936">
        <v>93400</v>
      </c>
      <c r="J936" t="s">
        <v>20376</v>
      </c>
    </row>
    <row r="937" spans="9:10" x14ac:dyDescent="0.25">
      <c r="I937">
        <v>93500</v>
      </c>
      <c r="J937" t="s">
        <v>14827</v>
      </c>
    </row>
    <row r="938" spans="9:10" x14ac:dyDescent="0.25">
      <c r="I938">
        <v>93600</v>
      </c>
      <c r="J938" t="s">
        <v>13131</v>
      </c>
    </row>
    <row r="939" spans="9:10" x14ac:dyDescent="0.25">
      <c r="I939">
        <v>93700</v>
      </c>
      <c r="J939" t="s">
        <v>9563</v>
      </c>
    </row>
    <row r="940" spans="9:10" x14ac:dyDescent="0.25">
      <c r="I940">
        <v>93800</v>
      </c>
      <c r="J940" t="s">
        <v>14888</v>
      </c>
    </row>
    <row r="941" spans="9:10" x14ac:dyDescent="0.25">
      <c r="I941">
        <v>93900</v>
      </c>
      <c r="J941" t="s">
        <v>16655</v>
      </c>
    </row>
    <row r="942" spans="9:10" x14ac:dyDescent="0.25">
      <c r="I942">
        <v>94000</v>
      </c>
      <c r="J942" t="s">
        <v>19950</v>
      </c>
    </row>
    <row r="943" spans="9:10" x14ac:dyDescent="0.25">
      <c r="I943">
        <v>94100</v>
      </c>
      <c r="J943" t="s">
        <v>20121</v>
      </c>
    </row>
    <row r="944" spans="9:10" x14ac:dyDescent="0.25">
      <c r="I944">
        <v>94200</v>
      </c>
      <c r="J944" t="s">
        <v>4941</v>
      </c>
    </row>
    <row r="945" spans="9:10" x14ac:dyDescent="0.25">
      <c r="I945">
        <v>94300</v>
      </c>
      <c r="J945" t="s">
        <v>544</v>
      </c>
    </row>
    <row r="946" spans="9:10" x14ac:dyDescent="0.25">
      <c r="I946">
        <v>94400</v>
      </c>
      <c r="J946" t="s">
        <v>937</v>
      </c>
    </row>
    <row r="947" spans="9:10" x14ac:dyDescent="0.25">
      <c r="I947">
        <v>94500</v>
      </c>
      <c r="J947" t="s">
        <v>1460</v>
      </c>
    </row>
    <row r="948" spans="9:10" x14ac:dyDescent="0.25">
      <c r="I948">
        <v>94600</v>
      </c>
      <c r="J948" t="s">
        <v>138</v>
      </c>
    </row>
    <row r="949" spans="9:10" x14ac:dyDescent="0.25">
      <c r="I949">
        <v>94700</v>
      </c>
      <c r="J949" t="s">
        <v>1884</v>
      </c>
    </row>
    <row r="950" spans="9:10" x14ac:dyDescent="0.25">
      <c r="I950">
        <v>94800</v>
      </c>
      <c r="J950" t="s">
        <v>167</v>
      </c>
    </row>
    <row r="951" spans="9:10" x14ac:dyDescent="0.25">
      <c r="I951">
        <v>94900</v>
      </c>
      <c r="J951" t="s">
        <v>1682</v>
      </c>
    </row>
    <row r="952" spans="9:10" x14ac:dyDescent="0.25">
      <c r="I952">
        <v>95000</v>
      </c>
      <c r="J952" t="s">
        <v>770</v>
      </c>
    </row>
    <row r="953" spans="9:10" x14ac:dyDescent="0.25">
      <c r="I953">
        <v>95100</v>
      </c>
      <c r="J953" t="s">
        <v>1492</v>
      </c>
    </row>
    <row r="954" spans="9:10" x14ac:dyDescent="0.25">
      <c r="I954">
        <v>95200</v>
      </c>
      <c r="J954" t="s">
        <v>1589</v>
      </c>
    </row>
    <row r="955" spans="9:10" x14ac:dyDescent="0.25">
      <c r="I955">
        <v>95300</v>
      </c>
      <c r="J955" t="s">
        <v>1521</v>
      </c>
    </row>
    <row r="956" spans="9:10" x14ac:dyDescent="0.25">
      <c r="I956">
        <v>95400</v>
      </c>
      <c r="J956" t="s">
        <v>1767</v>
      </c>
    </row>
    <row r="957" spans="9:10" x14ac:dyDescent="0.25">
      <c r="I957">
        <v>95500</v>
      </c>
      <c r="J957" t="s">
        <v>1162</v>
      </c>
    </row>
    <row r="958" spans="9:10" x14ac:dyDescent="0.25">
      <c r="I958">
        <v>95600</v>
      </c>
      <c r="J958" t="s">
        <v>944</v>
      </c>
    </row>
    <row r="959" spans="9:10" x14ac:dyDescent="0.25">
      <c r="I959">
        <v>95700</v>
      </c>
      <c r="J959" t="s">
        <v>1278</v>
      </c>
    </row>
    <row r="960" spans="9:10" x14ac:dyDescent="0.25">
      <c r="I960">
        <v>95800</v>
      </c>
      <c r="J960" t="s">
        <v>198</v>
      </c>
    </row>
    <row r="961" spans="9:10" x14ac:dyDescent="0.25">
      <c r="I961">
        <v>95900</v>
      </c>
      <c r="J961" t="s">
        <v>1418</v>
      </c>
    </row>
    <row r="962" spans="9:10" x14ac:dyDescent="0.25">
      <c r="I962">
        <v>96000</v>
      </c>
      <c r="J962" t="s">
        <v>745</v>
      </c>
    </row>
    <row r="963" spans="9:10" x14ac:dyDescent="0.25">
      <c r="I963">
        <v>96100</v>
      </c>
      <c r="J963" t="s">
        <v>2273</v>
      </c>
    </row>
    <row r="964" spans="9:10" x14ac:dyDescent="0.25">
      <c r="I964">
        <v>96200</v>
      </c>
      <c r="J964" t="s">
        <v>710</v>
      </c>
    </row>
    <row r="965" spans="9:10" x14ac:dyDescent="0.25">
      <c r="I965">
        <v>96300</v>
      </c>
      <c r="J965" t="s">
        <v>666</v>
      </c>
    </row>
    <row r="966" spans="9:10" x14ac:dyDescent="0.25">
      <c r="I966">
        <v>96400</v>
      </c>
      <c r="J966" t="s">
        <v>5848</v>
      </c>
    </row>
    <row r="967" spans="9:10" x14ac:dyDescent="0.25">
      <c r="I967">
        <v>96500</v>
      </c>
      <c r="J967" t="s">
        <v>3279</v>
      </c>
    </row>
    <row r="968" spans="9:10" x14ac:dyDescent="0.25">
      <c r="I968">
        <v>96600</v>
      </c>
      <c r="J968" t="s">
        <v>464</v>
      </c>
    </row>
    <row r="969" spans="9:10" x14ac:dyDescent="0.25">
      <c r="I969">
        <v>96700</v>
      </c>
      <c r="J969" t="s">
        <v>196</v>
      </c>
    </row>
    <row r="970" spans="9:10" x14ac:dyDescent="0.25">
      <c r="I970">
        <v>96800</v>
      </c>
      <c r="J970" t="s">
        <v>2387</v>
      </c>
    </row>
    <row r="971" spans="9:10" x14ac:dyDescent="0.25">
      <c r="I971">
        <v>96900</v>
      </c>
      <c r="J971" t="s">
        <v>2362</v>
      </c>
    </row>
    <row r="972" spans="9:10" x14ac:dyDescent="0.25">
      <c r="I972">
        <v>97000</v>
      </c>
      <c r="J972" t="s">
        <v>2944</v>
      </c>
    </row>
    <row r="973" spans="9:10" x14ac:dyDescent="0.25">
      <c r="I973">
        <v>97100</v>
      </c>
      <c r="J973" t="s">
        <v>3966</v>
      </c>
    </row>
    <row r="974" spans="9:10" x14ac:dyDescent="0.25">
      <c r="I974">
        <v>97200</v>
      </c>
      <c r="J974" t="s">
        <v>1120</v>
      </c>
    </row>
    <row r="975" spans="9:10" x14ac:dyDescent="0.25">
      <c r="I975">
        <v>97300</v>
      </c>
      <c r="J975" t="s">
        <v>1087</v>
      </c>
    </row>
    <row r="976" spans="9:10" x14ac:dyDescent="0.25">
      <c r="I976">
        <v>97400</v>
      </c>
      <c r="J976" t="s">
        <v>830</v>
      </c>
    </row>
    <row r="977" spans="9:10" x14ac:dyDescent="0.25">
      <c r="I977">
        <v>97500</v>
      </c>
      <c r="J977" t="s">
        <v>3343</v>
      </c>
    </row>
    <row r="978" spans="9:10" x14ac:dyDescent="0.25">
      <c r="I978">
        <v>97600</v>
      </c>
      <c r="J978" t="s">
        <v>1593</v>
      </c>
    </row>
    <row r="979" spans="9:10" x14ac:dyDescent="0.25">
      <c r="I979">
        <v>97700</v>
      </c>
      <c r="J979" t="s">
        <v>2749</v>
      </c>
    </row>
    <row r="980" spans="9:10" x14ac:dyDescent="0.25">
      <c r="I980">
        <v>97800</v>
      </c>
      <c r="J980" t="s">
        <v>1151</v>
      </c>
    </row>
    <row r="981" spans="9:10" x14ac:dyDescent="0.25">
      <c r="I981">
        <v>97900</v>
      </c>
      <c r="J981" t="s">
        <v>2517</v>
      </c>
    </row>
    <row r="982" spans="9:10" x14ac:dyDescent="0.25">
      <c r="I982">
        <v>98000</v>
      </c>
      <c r="J982" t="s">
        <v>13729</v>
      </c>
    </row>
    <row r="983" spans="9:10" x14ac:dyDescent="0.25">
      <c r="I983">
        <v>98100</v>
      </c>
      <c r="J983" t="s">
        <v>19007</v>
      </c>
    </row>
    <row r="984" spans="9:10" x14ac:dyDescent="0.25">
      <c r="I984">
        <v>98200</v>
      </c>
      <c r="J984" t="s">
        <v>21238</v>
      </c>
    </row>
    <row r="985" spans="9:10" x14ac:dyDescent="0.25">
      <c r="I985">
        <v>98300</v>
      </c>
      <c r="J985" t="s">
        <v>14473</v>
      </c>
    </row>
    <row r="986" spans="9:10" x14ac:dyDescent="0.25">
      <c r="I986">
        <v>98400</v>
      </c>
      <c r="J986" t="s">
        <v>21028</v>
      </c>
    </row>
    <row r="987" spans="9:10" x14ac:dyDescent="0.25">
      <c r="I987">
        <v>98500</v>
      </c>
      <c r="J987" t="s">
        <v>12479</v>
      </c>
    </row>
    <row r="988" spans="9:10" x14ac:dyDescent="0.25">
      <c r="I988">
        <v>98600</v>
      </c>
      <c r="J988" t="s">
        <v>12184</v>
      </c>
    </row>
    <row r="989" spans="9:10" x14ac:dyDescent="0.25">
      <c r="I989">
        <v>98700</v>
      </c>
      <c r="J989" t="s">
        <v>18264</v>
      </c>
    </row>
    <row r="990" spans="9:10" x14ac:dyDescent="0.25">
      <c r="I990">
        <v>98800</v>
      </c>
      <c r="J990" t="s">
        <v>14469</v>
      </c>
    </row>
    <row r="991" spans="9:10" x14ac:dyDescent="0.25">
      <c r="I991">
        <v>98900</v>
      </c>
      <c r="J991" t="s">
        <v>6416</v>
      </c>
    </row>
    <row r="992" spans="9:10" x14ac:dyDescent="0.25">
      <c r="I992">
        <v>99000</v>
      </c>
      <c r="J992" t="s">
        <v>14636</v>
      </c>
    </row>
    <row r="993" spans="9:10" x14ac:dyDescent="0.25">
      <c r="I993">
        <v>99100</v>
      </c>
      <c r="J993" t="s">
        <v>7607</v>
      </c>
    </row>
    <row r="994" spans="9:10" x14ac:dyDescent="0.25">
      <c r="I994">
        <v>99200</v>
      </c>
      <c r="J994" t="s">
        <v>11525</v>
      </c>
    </row>
    <row r="995" spans="9:10" x14ac:dyDescent="0.25">
      <c r="I995">
        <v>99300</v>
      </c>
      <c r="J995" t="s">
        <v>19125</v>
      </c>
    </row>
    <row r="996" spans="9:10" x14ac:dyDescent="0.25">
      <c r="I996">
        <v>99400</v>
      </c>
      <c r="J996" t="s">
        <v>21292</v>
      </c>
    </row>
    <row r="997" spans="9:10" x14ac:dyDescent="0.25">
      <c r="I997">
        <v>99500</v>
      </c>
      <c r="J997" t="s">
        <v>10976</v>
      </c>
    </row>
    <row r="998" spans="9:10" x14ac:dyDescent="0.25">
      <c r="I998">
        <v>99600</v>
      </c>
      <c r="J998" t="s">
        <v>10448</v>
      </c>
    </row>
    <row r="999" spans="9:10" x14ac:dyDescent="0.25">
      <c r="I999">
        <v>99700</v>
      </c>
      <c r="J999" t="s">
        <v>16035</v>
      </c>
    </row>
    <row r="1000" spans="9:10" x14ac:dyDescent="0.25">
      <c r="I1000">
        <v>99800</v>
      </c>
      <c r="J1000" t="s">
        <v>15626</v>
      </c>
    </row>
    <row r="1001" spans="9:10" x14ac:dyDescent="0.25">
      <c r="I1001">
        <v>99900</v>
      </c>
      <c r="J1001" t="s">
        <v>12041</v>
      </c>
    </row>
    <row r="1002" spans="9:10" x14ac:dyDescent="0.25">
      <c r="I1002">
        <v>100000</v>
      </c>
      <c r="J1002" t="s">
        <v>20437</v>
      </c>
    </row>
    <row r="1003" spans="9:10" x14ac:dyDescent="0.25">
      <c r="I1003">
        <v>100100</v>
      </c>
      <c r="J1003" t="s">
        <v>12302</v>
      </c>
    </row>
    <row r="1004" spans="9:10" x14ac:dyDescent="0.25">
      <c r="I1004">
        <v>100200</v>
      </c>
      <c r="J1004" t="s">
        <v>18573</v>
      </c>
    </row>
    <row r="1005" spans="9:10" x14ac:dyDescent="0.25">
      <c r="I1005">
        <v>100300</v>
      </c>
      <c r="J1005" t="s">
        <v>18979</v>
      </c>
    </row>
    <row r="1006" spans="9:10" x14ac:dyDescent="0.25">
      <c r="I1006">
        <v>100400</v>
      </c>
      <c r="J1006" t="s">
        <v>8064</v>
      </c>
    </row>
    <row r="1007" spans="9:10" x14ac:dyDescent="0.25">
      <c r="I1007">
        <v>100500</v>
      </c>
      <c r="J1007" t="s">
        <v>7443</v>
      </c>
    </row>
    <row r="1008" spans="9:10" x14ac:dyDescent="0.25">
      <c r="I1008">
        <v>100600</v>
      </c>
      <c r="J1008" t="s">
        <v>7341</v>
      </c>
    </row>
    <row r="1009" spans="9:10" x14ac:dyDescent="0.25">
      <c r="I1009">
        <v>100700</v>
      </c>
      <c r="J1009" t="s">
        <v>11719</v>
      </c>
    </row>
    <row r="1010" spans="9:10" x14ac:dyDescent="0.25">
      <c r="I1010">
        <v>100800</v>
      </c>
      <c r="J1010" t="s">
        <v>12708</v>
      </c>
    </row>
    <row r="1011" spans="9:10" x14ac:dyDescent="0.25">
      <c r="I1011">
        <v>100900</v>
      </c>
      <c r="J1011" t="s">
        <v>15149</v>
      </c>
    </row>
    <row r="1012" spans="9:10" x14ac:dyDescent="0.25">
      <c r="I1012">
        <v>101000</v>
      </c>
      <c r="J1012" t="s">
        <v>15834</v>
      </c>
    </row>
    <row r="1013" spans="9:10" x14ac:dyDescent="0.25">
      <c r="I1013">
        <v>101100</v>
      </c>
      <c r="J1013" t="s">
        <v>5779</v>
      </c>
    </row>
    <row r="1014" spans="9:10" x14ac:dyDescent="0.25">
      <c r="I1014">
        <v>101200</v>
      </c>
      <c r="J1014" t="s">
        <v>13094</v>
      </c>
    </row>
    <row r="1015" spans="9:10" x14ac:dyDescent="0.25">
      <c r="I1015">
        <v>101300</v>
      </c>
      <c r="J1015" t="s">
        <v>21136</v>
      </c>
    </row>
    <row r="1016" spans="9:10" x14ac:dyDescent="0.25">
      <c r="I1016">
        <v>101400</v>
      </c>
      <c r="J1016" t="s">
        <v>15226</v>
      </c>
    </row>
    <row r="1017" spans="9:10" x14ac:dyDescent="0.25">
      <c r="I1017">
        <v>101500</v>
      </c>
      <c r="J1017" t="s">
        <v>19416</v>
      </c>
    </row>
    <row r="1018" spans="9:10" x14ac:dyDescent="0.25">
      <c r="I1018">
        <v>101600</v>
      </c>
      <c r="J1018" t="s">
        <v>5790</v>
      </c>
    </row>
    <row r="1019" spans="9:10" x14ac:dyDescent="0.25">
      <c r="I1019">
        <v>101700</v>
      </c>
      <c r="J1019" t="s">
        <v>20917</v>
      </c>
    </row>
    <row r="1020" spans="9:10" x14ac:dyDescent="0.25">
      <c r="I1020">
        <v>101800</v>
      </c>
      <c r="J1020" t="s">
        <v>13360</v>
      </c>
    </row>
    <row r="1021" spans="9:10" x14ac:dyDescent="0.25">
      <c r="I1021">
        <v>101900</v>
      </c>
      <c r="J1021" t="s">
        <v>15012</v>
      </c>
    </row>
    <row r="1022" spans="9:10" x14ac:dyDescent="0.25">
      <c r="I1022">
        <v>102000</v>
      </c>
      <c r="J1022" t="s">
        <v>764</v>
      </c>
    </row>
    <row r="1023" spans="9:10" x14ac:dyDescent="0.25">
      <c r="I1023">
        <v>102100</v>
      </c>
      <c r="J1023" t="s">
        <v>18596</v>
      </c>
    </row>
    <row r="1024" spans="9:10" x14ac:dyDescent="0.25">
      <c r="I1024">
        <v>102200</v>
      </c>
      <c r="J1024" t="s">
        <v>19820</v>
      </c>
    </row>
    <row r="1025" spans="9:10" x14ac:dyDescent="0.25">
      <c r="I1025">
        <v>102300</v>
      </c>
      <c r="J1025" t="s">
        <v>16288</v>
      </c>
    </row>
    <row r="1026" spans="9:10" x14ac:dyDescent="0.25">
      <c r="I1026">
        <v>102400</v>
      </c>
      <c r="J1026" t="s">
        <v>11728</v>
      </c>
    </row>
    <row r="1027" spans="9:10" x14ac:dyDescent="0.25">
      <c r="I1027">
        <v>102500</v>
      </c>
      <c r="J1027" t="s">
        <v>12417</v>
      </c>
    </row>
    <row r="1028" spans="9:10" x14ac:dyDescent="0.25">
      <c r="I1028">
        <v>102600</v>
      </c>
      <c r="J1028" t="s">
        <v>10320</v>
      </c>
    </row>
    <row r="1029" spans="9:10" x14ac:dyDescent="0.25">
      <c r="I1029">
        <v>102700</v>
      </c>
      <c r="J1029" t="s">
        <v>21014</v>
      </c>
    </row>
    <row r="1030" spans="9:10" x14ac:dyDescent="0.25">
      <c r="I1030">
        <v>102800</v>
      </c>
      <c r="J1030" t="s">
        <v>9312</v>
      </c>
    </row>
    <row r="1031" spans="9:10" x14ac:dyDescent="0.25">
      <c r="I1031">
        <v>102900</v>
      </c>
      <c r="J1031" t="s">
        <v>11331</v>
      </c>
    </row>
    <row r="1032" spans="9:10" x14ac:dyDescent="0.25">
      <c r="I1032">
        <v>103000</v>
      </c>
      <c r="J1032" t="s">
        <v>4891</v>
      </c>
    </row>
    <row r="1033" spans="9:10" x14ac:dyDescent="0.25">
      <c r="I1033">
        <v>103100</v>
      </c>
      <c r="J1033" t="s">
        <v>193</v>
      </c>
    </row>
    <row r="1034" spans="9:10" x14ac:dyDescent="0.25">
      <c r="I1034">
        <v>103200</v>
      </c>
      <c r="J1034" t="s">
        <v>5716</v>
      </c>
    </row>
    <row r="1035" spans="9:10" x14ac:dyDescent="0.25">
      <c r="I1035">
        <v>103300</v>
      </c>
      <c r="J1035" t="s">
        <v>2834</v>
      </c>
    </row>
    <row r="1036" spans="9:10" x14ac:dyDescent="0.25">
      <c r="I1036">
        <v>103400</v>
      </c>
      <c r="J1036" t="s">
        <v>7002</v>
      </c>
    </row>
    <row r="1037" spans="9:10" x14ac:dyDescent="0.25">
      <c r="I1037">
        <v>103500</v>
      </c>
      <c r="J1037" t="s">
        <v>1372</v>
      </c>
    </row>
    <row r="1038" spans="9:10" x14ac:dyDescent="0.25">
      <c r="I1038">
        <v>103600</v>
      </c>
      <c r="J1038" t="s">
        <v>1438</v>
      </c>
    </row>
    <row r="1039" spans="9:10" x14ac:dyDescent="0.25">
      <c r="I1039">
        <v>103700</v>
      </c>
      <c r="J1039" t="s">
        <v>342</v>
      </c>
    </row>
    <row r="1040" spans="9:10" x14ac:dyDescent="0.25">
      <c r="I1040">
        <v>103800</v>
      </c>
      <c r="J1040" t="s">
        <v>4261</v>
      </c>
    </row>
    <row r="1041" spans="9:10" x14ac:dyDescent="0.25">
      <c r="I1041">
        <v>103900</v>
      </c>
      <c r="J1041" t="s">
        <v>512</v>
      </c>
    </row>
    <row r="1042" spans="9:10" x14ac:dyDescent="0.25">
      <c r="I1042">
        <v>104000</v>
      </c>
      <c r="J1042" t="s">
        <v>3551</v>
      </c>
    </row>
    <row r="1043" spans="9:10" x14ac:dyDescent="0.25">
      <c r="I1043">
        <v>104100</v>
      </c>
      <c r="J1043" t="s">
        <v>238</v>
      </c>
    </row>
    <row r="1044" spans="9:10" x14ac:dyDescent="0.25">
      <c r="I1044">
        <v>104200</v>
      </c>
      <c r="J1044" t="s">
        <v>317</v>
      </c>
    </row>
    <row r="1045" spans="9:10" x14ac:dyDescent="0.25">
      <c r="I1045">
        <v>104300</v>
      </c>
      <c r="J1045" t="s">
        <v>398</v>
      </c>
    </row>
    <row r="1046" spans="9:10" x14ac:dyDescent="0.25">
      <c r="I1046">
        <v>104400</v>
      </c>
      <c r="J1046" t="s">
        <v>1860</v>
      </c>
    </row>
    <row r="1047" spans="9:10" x14ac:dyDescent="0.25">
      <c r="I1047">
        <v>104500</v>
      </c>
      <c r="J1047" t="s">
        <v>1364</v>
      </c>
    </row>
    <row r="1048" spans="9:10" x14ac:dyDescent="0.25">
      <c r="I1048">
        <v>104600</v>
      </c>
      <c r="J1048" t="s">
        <v>6625</v>
      </c>
    </row>
    <row r="1049" spans="9:10" x14ac:dyDescent="0.25">
      <c r="I1049">
        <v>104700</v>
      </c>
      <c r="J1049" t="s">
        <v>472</v>
      </c>
    </row>
    <row r="1050" spans="9:10" x14ac:dyDescent="0.25">
      <c r="I1050">
        <v>104800</v>
      </c>
      <c r="J1050" t="s">
        <v>161</v>
      </c>
    </row>
    <row r="1051" spans="9:10" x14ac:dyDescent="0.25">
      <c r="I1051">
        <v>104900</v>
      </c>
      <c r="J1051" t="s">
        <v>17523</v>
      </c>
    </row>
    <row r="1052" spans="9:10" x14ac:dyDescent="0.25">
      <c r="I1052">
        <v>105000</v>
      </c>
      <c r="J1052" t="s">
        <v>11047</v>
      </c>
    </row>
    <row r="1053" spans="9:10" x14ac:dyDescent="0.25">
      <c r="I1053">
        <v>105100</v>
      </c>
      <c r="J1053" t="s">
        <v>14626</v>
      </c>
    </row>
    <row r="1054" spans="9:10" x14ac:dyDescent="0.25">
      <c r="I1054">
        <v>105200</v>
      </c>
      <c r="J1054" t="s">
        <v>14621</v>
      </c>
    </row>
    <row r="1055" spans="9:10" x14ac:dyDescent="0.25">
      <c r="I1055">
        <v>105300</v>
      </c>
      <c r="J1055" t="s">
        <v>9940</v>
      </c>
    </row>
    <row r="1056" spans="9:10" x14ac:dyDescent="0.25">
      <c r="I1056">
        <v>105400</v>
      </c>
      <c r="J1056" t="s">
        <v>7787</v>
      </c>
    </row>
    <row r="1057" spans="9:10" x14ac:dyDescent="0.25">
      <c r="I1057">
        <v>105500</v>
      </c>
      <c r="J1057" t="s">
        <v>5215</v>
      </c>
    </row>
    <row r="1058" spans="9:10" x14ac:dyDescent="0.25">
      <c r="I1058">
        <v>105600</v>
      </c>
      <c r="J1058" t="s">
        <v>4227</v>
      </c>
    </row>
    <row r="1059" spans="9:10" x14ac:dyDescent="0.25">
      <c r="I1059">
        <v>105700</v>
      </c>
      <c r="J1059" t="s">
        <v>16511</v>
      </c>
    </row>
    <row r="1060" spans="9:10" x14ac:dyDescent="0.25">
      <c r="I1060">
        <v>105800</v>
      </c>
      <c r="J1060" t="s">
        <v>7138</v>
      </c>
    </row>
    <row r="1061" spans="9:10" x14ac:dyDescent="0.25">
      <c r="I1061">
        <v>105900</v>
      </c>
      <c r="J1061" t="s">
        <v>6179</v>
      </c>
    </row>
    <row r="1062" spans="9:10" x14ac:dyDescent="0.25">
      <c r="I1062">
        <v>106000</v>
      </c>
      <c r="J1062" t="s">
        <v>19299</v>
      </c>
    </row>
    <row r="1063" spans="9:10" x14ac:dyDescent="0.25">
      <c r="I1063">
        <v>106100</v>
      </c>
      <c r="J1063" t="s">
        <v>21302</v>
      </c>
    </row>
    <row r="1064" spans="9:10" x14ac:dyDescent="0.25">
      <c r="I1064">
        <v>106200</v>
      </c>
      <c r="J1064" t="s">
        <v>18085</v>
      </c>
    </row>
    <row r="1065" spans="9:10" x14ac:dyDescent="0.25">
      <c r="I1065">
        <v>106300</v>
      </c>
      <c r="J1065" t="s">
        <v>15956</v>
      </c>
    </row>
    <row r="1066" spans="9:10" x14ac:dyDescent="0.25">
      <c r="I1066">
        <v>106400</v>
      </c>
      <c r="J1066" t="s">
        <v>16509</v>
      </c>
    </row>
    <row r="1067" spans="9:10" x14ac:dyDescent="0.25">
      <c r="I1067">
        <v>106500</v>
      </c>
      <c r="J1067" t="s">
        <v>14540</v>
      </c>
    </row>
    <row r="1068" spans="9:10" x14ac:dyDescent="0.25">
      <c r="I1068">
        <v>106600</v>
      </c>
      <c r="J1068" t="s">
        <v>20256</v>
      </c>
    </row>
    <row r="1069" spans="9:10" x14ac:dyDescent="0.25">
      <c r="I1069">
        <v>106700</v>
      </c>
      <c r="J1069" t="s">
        <v>10821</v>
      </c>
    </row>
    <row r="1070" spans="9:10" x14ac:dyDescent="0.25">
      <c r="I1070">
        <v>106800</v>
      </c>
      <c r="J1070" t="s">
        <v>20098</v>
      </c>
    </row>
    <row r="1071" spans="9:10" x14ac:dyDescent="0.25">
      <c r="I1071">
        <v>106900</v>
      </c>
      <c r="J1071" t="s">
        <v>2971</v>
      </c>
    </row>
    <row r="1072" spans="9:10" x14ac:dyDescent="0.25">
      <c r="I1072">
        <v>107000</v>
      </c>
      <c r="J1072" t="s">
        <v>15047</v>
      </c>
    </row>
    <row r="1073" spans="9:10" x14ac:dyDescent="0.25">
      <c r="I1073">
        <v>107100</v>
      </c>
      <c r="J1073" t="s">
        <v>19375</v>
      </c>
    </row>
    <row r="1074" spans="9:10" x14ac:dyDescent="0.25">
      <c r="I1074">
        <v>107200</v>
      </c>
      <c r="J1074" t="s">
        <v>16448</v>
      </c>
    </row>
    <row r="1075" spans="9:10" x14ac:dyDescent="0.25">
      <c r="I1075">
        <v>107300</v>
      </c>
      <c r="J1075" t="s">
        <v>16239</v>
      </c>
    </row>
    <row r="1076" spans="9:10" x14ac:dyDescent="0.25">
      <c r="I1076">
        <v>107400</v>
      </c>
      <c r="J1076" t="s">
        <v>18091</v>
      </c>
    </row>
    <row r="1077" spans="9:10" x14ac:dyDescent="0.25">
      <c r="I1077">
        <v>107500</v>
      </c>
      <c r="J1077" t="s">
        <v>16684</v>
      </c>
    </row>
    <row r="1078" spans="9:10" x14ac:dyDescent="0.25">
      <c r="I1078">
        <v>107600</v>
      </c>
      <c r="J1078" t="s">
        <v>6595</v>
      </c>
    </row>
    <row r="1079" spans="9:10" x14ac:dyDescent="0.25">
      <c r="I1079">
        <v>107700</v>
      </c>
      <c r="J1079" t="s">
        <v>18480</v>
      </c>
    </row>
    <row r="1080" spans="9:10" x14ac:dyDescent="0.25">
      <c r="I1080">
        <v>107800</v>
      </c>
      <c r="J1080" t="s">
        <v>14750</v>
      </c>
    </row>
    <row r="1081" spans="9:10" x14ac:dyDescent="0.25">
      <c r="I1081">
        <v>107900</v>
      </c>
      <c r="J1081" t="s">
        <v>12465</v>
      </c>
    </row>
    <row r="1082" spans="9:10" x14ac:dyDescent="0.25">
      <c r="I1082">
        <v>108000</v>
      </c>
      <c r="J1082" t="s">
        <v>12781</v>
      </c>
    </row>
    <row r="1083" spans="9:10" x14ac:dyDescent="0.25">
      <c r="I1083">
        <v>108100</v>
      </c>
      <c r="J1083" t="s">
        <v>18765</v>
      </c>
    </row>
    <row r="1084" spans="9:10" x14ac:dyDescent="0.25">
      <c r="I1084">
        <v>108200</v>
      </c>
      <c r="J1084" t="s">
        <v>15785</v>
      </c>
    </row>
    <row r="1085" spans="9:10" x14ac:dyDescent="0.25">
      <c r="I1085">
        <v>108300</v>
      </c>
      <c r="J1085" t="s">
        <v>14547</v>
      </c>
    </row>
    <row r="1086" spans="9:10" x14ac:dyDescent="0.25">
      <c r="I1086">
        <v>108400</v>
      </c>
      <c r="J1086" t="s">
        <v>14535</v>
      </c>
    </row>
    <row r="1087" spans="9:10" x14ac:dyDescent="0.25">
      <c r="I1087">
        <v>108500</v>
      </c>
      <c r="J1087" t="s">
        <v>9999</v>
      </c>
    </row>
    <row r="1088" spans="9:10" x14ac:dyDescent="0.25">
      <c r="I1088">
        <v>108600</v>
      </c>
      <c r="J1088" t="s">
        <v>18584</v>
      </c>
    </row>
    <row r="1089" spans="9:10" x14ac:dyDescent="0.25">
      <c r="I1089">
        <v>108700</v>
      </c>
      <c r="J1089" t="s">
        <v>3658</v>
      </c>
    </row>
    <row r="1090" spans="9:10" x14ac:dyDescent="0.25">
      <c r="I1090">
        <v>108800</v>
      </c>
      <c r="J1090" t="s">
        <v>8349</v>
      </c>
    </row>
    <row r="1091" spans="9:10" x14ac:dyDescent="0.25">
      <c r="I1091">
        <v>108900</v>
      </c>
      <c r="J1091" t="s">
        <v>9227</v>
      </c>
    </row>
    <row r="1092" spans="9:10" x14ac:dyDescent="0.25">
      <c r="I1092">
        <v>109000</v>
      </c>
      <c r="J1092" t="s">
        <v>19972</v>
      </c>
    </row>
    <row r="1093" spans="9:10" x14ac:dyDescent="0.25">
      <c r="I1093">
        <v>109100</v>
      </c>
      <c r="J1093" t="s">
        <v>4211</v>
      </c>
    </row>
    <row r="1094" spans="9:10" x14ac:dyDescent="0.25">
      <c r="I1094">
        <v>109200</v>
      </c>
      <c r="J1094" t="s">
        <v>20272</v>
      </c>
    </row>
    <row r="1095" spans="9:10" x14ac:dyDescent="0.25">
      <c r="I1095">
        <v>109300</v>
      </c>
      <c r="J1095" t="s">
        <v>18291</v>
      </c>
    </row>
    <row r="1096" spans="9:10" x14ac:dyDescent="0.25">
      <c r="I1096">
        <v>109400</v>
      </c>
      <c r="J1096" t="s">
        <v>17229</v>
      </c>
    </row>
    <row r="1097" spans="9:10" x14ac:dyDescent="0.25">
      <c r="I1097">
        <v>109500</v>
      </c>
      <c r="J1097" t="s">
        <v>8206</v>
      </c>
    </row>
    <row r="1098" spans="9:10" x14ac:dyDescent="0.25">
      <c r="I1098">
        <v>109600</v>
      </c>
      <c r="J1098" t="s">
        <v>11300</v>
      </c>
    </row>
    <row r="1099" spans="9:10" x14ac:dyDescent="0.25">
      <c r="I1099">
        <v>109700</v>
      </c>
      <c r="J1099" t="s">
        <v>16231</v>
      </c>
    </row>
    <row r="1100" spans="9:10" x14ac:dyDescent="0.25">
      <c r="I1100">
        <v>109800</v>
      </c>
      <c r="J1100" t="s">
        <v>18233</v>
      </c>
    </row>
    <row r="1101" spans="9:10" x14ac:dyDescent="0.25">
      <c r="I1101">
        <v>109900</v>
      </c>
      <c r="J1101" t="s">
        <v>11069</v>
      </c>
    </row>
    <row r="1102" spans="9:10" x14ac:dyDescent="0.25">
      <c r="I1102">
        <v>110000</v>
      </c>
      <c r="J1102" t="s">
        <v>9967</v>
      </c>
    </row>
    <row r="1103" spans="9:10" x14ac:dyDescent="0.25">
      <c r="I1103">
        <v>110100</v>
      </c>
      <c r="J1103" t="s">
        <v>3511</v>
      </c>
    </row>
    <row r="1104" spans="9:10" x14ac:dyDescent="0.25">
      <c r="I1104">
        <v>110200</v>
      </c>
      <c r="J1104" t="s">
        <v>6336</v>
      </c>
    </row>
    <row r="1105" spans="9:10" x14ac:dyDescent="0.25">
      <c r="I1105">
        <v>110300</v>
      </c>
      <c r="J1105" t="s">
        <v>7550</v>
      </c>
    </row>
    <row r="1106" spans="9:10" x14ac:dyDescent="0.25">
      <c r="I1106">
        <v>110400</v>
      </c>
      <c r="J1106" t="s">
        <v>5201</v>
      </c>
    </row>
    <row r="1107" spans="9:10" x14ac:dyDescent="0.25">
      <c r="I1107">
        <v>110500</v>
      </c>
      <c r="J1107" t="s">
        <v>2357</v>
      </c>
    </row>
    <row r="1108" spans="9:10" x14ac:dyDescent="0.25">
      <c r="I1108">
        <v>110600</v>
      </c>
      <c r="J1108" t="s">
        <v>3730</v>
      </c>
    </row>
    <row r="1109" spans="9:10" x14ac:dyDescent="0.25">
      <c r="I1109">
        <v>110700</v>
      </c>
      <c r="J1109" t="s">
        <v>10466</v>
      </c>
    </row>
    <row r="1110" spans="9:10" x14ac:dyDescent="0.25">
      <c r="I1110">
        <v>110800</v>
      </c>
      <c r="J1110" t="s">
        <v>2481</v>
      </c>
    </row>
    <row r="1111" spans="9:10" x14ac:dyDescent="0.25">
      <c r="I1111">
        <v>110900</v>
      </c>
      <c r="J1111" t="s">
        <v>3649</v>
      </c>
    </row>
    <row r="1112" spans="9:10" x14ac:dyDescent="0.25">
      <c r="I1112">
        <v>111000</v>
      </c>
      <c r="J1112" t="s">
        <v>18963</v>
      </c>
    </row>
    <row r="1113" spans="9:10" x14ac:dyDescent="0.25">
      <c r="I1113">
        <v>111100</v>
      </c>
      <c r="J1113" t="s">
        <v>528</v>
      </c>
    </row>
    <row r="1114" spans="9:10" x14ac:dyDescent="0.25">
      <c r="I1114">
        <v>111200</v>
      </c>
      <c r="J1114" t="s">
        <v>1414</v>
      </c>
    </row>
    <row r="1115" spans="9:10" x14ac:dyDescent="0.25">
      <c r="I1115">
        <v>111300</v>
      </c>
      <c r="J1115" t="s">
        <v>6734</v>
      </c>
    </row>
    <row r="1116" spans="9:10" x14ac:dyDescent="0.25">
      <c r="I1116">
        <v>111400</v>
      </c>
      <c r="J1116" t="s">
        <v>133</v>
      </c>
    </row>
    <row r="1117" spans="9:10" x14ac:dyDescent="0.25">
      <c r="I1117">
        <v>111500</v>
      </c>
      <c r="J1117" t="s">
        <v>263</v>
      </c>
    </row>
    <row r="1118" spans="9:10" x14ac:dyDescent="0.25">
      <c r="I1118">
        <v>111600</v>
      </c>
      <c r="J1118" t="s">
        <v>6433</v>
      </c>
    </row>
    <row r="1119" spans="9:10" x14ac:dyDescent="0.25">
      <c r="I1119">
        <v>111700</v>
      </c>
      <c r="J1119" t="s">
        <v>3732</v>
      </c>
    </row>
    <row r="1120" spans="9:10" x14ac:dyDescent="0.25">
      <c r="I1120">
        <v>111800</v>
      </c>
      <c r="J1120" t="s">
        <v>7503</v>
      </c>
    </row>
    <row r="1121" spans="9:10" x14ac:dyDescent="0.25">
      <c r="I1121">
        <v>111900</v>
      </c>
      <c r="J1121" t="s">
        <v>3810</v>
      </c>
    </row>
    <row r="1122" spans="9:10" x14ac:dyDescent="0.25">
      <c r="I1122">
        <v>112000</v>
      </c>
      <c r="J1122" t="s">
        <v>14247</v>
      </c>
    </row>
    <row r="1123" spans="9:10" x14ac:dyDescent="0.25">
      <c r="I1123">
        <v>112100</v>
      </c>
      <c r="J1123" t="s">
        <v>3987</v>
      </c>
    </row>
    <row r="1124" spans="9:10" x14ac:dyDescent="0.25">
      <c r="I1124">
        <v>112200</v>
      </c>
      <c r="J1124" t="s">
        <v>19722</v>
      </c>
    </row>
    <row r="1125" spans="9:10" x14ac:dyDescent="0.25">
      <c r="I1125">
        <v>112300</v>
      </c>
      <c r="J1125" t="s">
        <v>14062</v>
      </c>
    </row>
    <row r="1126" spans="9:10" x14ac:dyDescent="0.25">
      <c r="I1126">
        <v>112400</v>
      </c>
      <c r="J1126" t="s">
        <v>12081</v>
      </c>
    </row>
    <row r="1127" spans="9:10" x14ac:dyDescent="0.25">
      <c r="I1127">
        <v>112500</v>
      </c>
      <c r="J1127" t="s">
        <v>1361</v>
      </c>
    </row>
    <row r="1128" spans="9:10" x14ac:dyDescent="0.25">
      <c r="I1128">
        <v>112600</v>
      </c>
      <c r="J1128" t="s">
        <v>19392</v>
      </c>
    </row>
    <row r="1129" spans="9:10" x14ac:dyDescent="0.25">
      <c r="I1129">
        <v>112700</v>
      </c>
      <c r="J1129" t="s">
        <v>509</v>
      </c>
    </row>
    <row r="1130" spans="9:10" x14ac:dyDescent="0.25">
      <c r="I1130">
        <v>112800</v>
      </c>
      <c r="J1130" t="s">
        <v>10398</v>
      </c>
    </row>
    <row r="1131" spans="9:10" x14ac:dyDescent="0.25">
      <c r="I1131">
        <v>112900</v>
      </c>
      <c r="J1131" t="s">
        <v>9528</v>
      </c>
    </row>
    <row r="1132" spans="9:10" x14ac:dyDescent="0.25">
      <c r="I1132">
        <v>113000</v>
      </c>
      <c r="J1132" t="s">
        <v>3356</v>
      </c>
    </row>
    <row r="1133" spans="9:10" x14ac:dyDescent="0.25">
      <c r="I1133">
        <v>113100</v>
      </c>
      <c r="J1133" t="s">
        <v>20874</v>
      </c>
    </row>
    <row r="1134" spans="9:10" x14ac:dyDescent="0.25">
      <c r="I1134">
        <v>113200</v>
      </c>
      <c r="J1134" t="s">
        <v>6230</v>
      </c>
    </row>
    <row r="1135" spans="9:10" x14ac:dyDescent="0.25">
      <c r="I1135">
        <v>113300</v>
      </c>
      <c r="J1135" t="s">
        <v>20255</v>
      </c>
    </row>
    <row r="1136" spans="9:10" x14ac:dyDescent="0.25">
      <c r="I1136">
        <v>113400</v>
      </c>
      <c r="J1136" t="s">
        <v>10258</v>
      </c>
    </row>
    <row r="1137" spans="9:10" x14ac:dyDescent="0.25">
      <c r="I1137">
        <v>113500</v>
      </c>
      <c r="J1137" t="s">
        <v>3435</v>
      </c>
    </row>
    <row r="1138" spans="9:10" x14ac:dyDescent="0.25">
      <c r="I1138">
        <v>113600</v>
      </c>
      <c r="J1138" t="s">
        <v>1604</v>
      </c>
    </row>
    <row r="1139" spans="9:10" x14ac:dyDescent="0.25">
      <c r="I1139">
        <v>113700</v>
      </c>
      <c r="J1139" t="s">
        <v>6515</v>
      </c>
    </row>
    <row r="1140" spans="9:10" x14ac:dyDescent="0.25">
      <c r="I1140">
        <v>113800</v>
      </c>
      <c r="J1140" t="s">
        <v>20965</v>
      </c>
    </row>
    <row r="1141" spans="9:10" x14ac:dyDescent="0.25">
      <c r="I1141">
        <v>113900</v>
      </c>
      <c r="J1141" t="s">
        <v>2947</v>
      </c>
    </row>
    <row r="1142" spans="9:10" x14ac:dyDescent="0.25">
      <c r="I1142">
        <v>114000</v>
      </c>
      <c r="J1142" t="s">
        <v>6305</v>
      </c>
    </row>
    <row r="1143" spans="9:10" x14ac:dyDescent="0.25">
      <c r="I1143">
        <v>114100</v>
      </c>
      <c r="J1143" t="s">
        <v>6158</v>
      </c>
    </row>
    <row r="1144" spans="9:10" x14ac:dyDescent="0.25">
      <c r="I1144">
        <v>114200</v>
      </c>
      <c r="J1144" t="s">
        <v>17172</v>
      </c>
    </row>
    <row r="1145" spans="9:10" x14ac:dyDescent="0.25">
      <c r="I1145">
        <v>114300</v>
      </c>
      <c r="J1145" t="s">
        <v>2733</v>
      </c>
    </row>
    <row r="1146" spans="9:10" x14ac:dyDescent="0.25">
      <c r="I1146">
        <v>114400</v>
      </c>
      <c r="J1146" t="s">
        <v>17199</v>
      </c>
    </row>
    <row r="1147" spans="9:10" x14ac:dyDescent="0.25">
      <c r="I1147">
        <v>114500</v>
      </c>
      <c r="J1147" t="s">
        <v>3729</v>
      </c>
    </row>
    <row r="1148" spans="9:10" x14ac:dyDescent="0.25">
      <c r="I1148">
        <v>114600</v>
      </c>
      <c r="J1148" t="s">
        <v>19607</v>
      </c>
    </row>
    <row r="1149" spans="9:10" x14ac:dyDescent="0.25">
      <c r="I1149">
        <v>114700</v>
      </c>
      <c r="J1149" t="s">
        <v>1288</v>
      </c>
    </row>
    <row r="1150" spans="9:10" x14ac:dyDescent="0.25">
      <c r="I1150">
        <v>114800</v>
      </c>
      <c r="J1150" t="s">
        <v>11171</v>
      </c>
    </row>
    <row r="1151" spans="9:10" x14ac:dyDescent="0.25">
      <c r="I1151">
        <v>114900</v>
      </c>
      <c r="J1151" t="s">
        <v>6665</v>
      </c>
    </row>
    <row r="1152" spans="9:10" x14ac:dyDescent="0.25">
      <c r="I1152">
        <v>115000</v>
      </c>
      <c r="J1152" t="s">
        <v>1543</v>
      </c>
    </row>
    <row r="1153" spans="9:10" x14ac:dyDescent="0.25">
      <c r="I1153">
        <v>115100</v>
      </c>
      <c r="J1153" t="s">
        <v>17217</v>
      </c>
    </row>
    <row r="1154" spans="9:10" x14ac:dyDescent="0.25">
      <c r="I1154">
        <v>115200</v>
      </c>
      <c r="J1154" t="s">
        <v>11887</v>
      </c>
    </row>
    <row r="1155" spans="9:10" x14ac:dyDescent="0.25">
      <c r="I1155">
        <v>115300</v>
      </c>
      <c r="J1155" t="s">
        <v>11947</v>
      </c>
    </row>
    <row r="1156" spans="9:10" x14ac:dyDescent="0.25">
      <c r="I1156">
        <v>115400</v>
      </c>
      <c r="J1156" t="s">
        <v>11885</v>
      </c>
    </row>
    <row r="1157" spans="9:10" x14ac:dyDescent="0.25">
      <c r="I1157">
        <v>115500</v>
      </c>
      <c r="J1157" t="s">
        <v>3715</v>
      </c>
    </row>
    <row r="1158" spans="9:10" x14ac:dyDescent="0.25">
      <c r="I1158">
        <v>115600</v>
      </c>
      <c r="J1158" t="s">
        <v>17095</v>
      </c>
    </row>
    <row r="1159" spans="9:10" x14ac:dyDescent="0.25">
      <c r="I1159">
        <v>115700</v>
      </c>
      <c r="J1159" t="s">
        <v>21081</v>
      </c>
    </row>
    <row r="1160" spans="9:10" x14ac:dyDescent="0.25">
      <c r="I1160">
        <v>115800</v>
      </c>
      <c r="J1160" t="s">
        <v>5725</v>
      </c>
    </row>
    <row r="1161" spans="9:10" x14ac:dyDescent="0.25">
      <c r="I1161">
        <v>115900</v>
      </c>
      <c r="J1161" t="s">
        <v>4797</v>
      </c>
    </row>
    <row r="1162" spans="9:10" x14ac:dyDescent="0.25">
      <c r="I1162">
        <v>116000</v>
      </c>
      <c r="J1162" t="s">
        <v>7210</v>
      </c>
    </row>
    <row r="1163" spans="9:10" x14ac:dyDescent="0.25">
      <c r="I1163">
        <v>116100</v>
      </c>
      <c r="J1163" t="s">
        <v>18387</v>
      </c>
    </row>
    <row r="1164" spans="9:10" x14ac:dyDescent="0.25">
      <c r="I1164">
        <v>116200</v>
      </c>
      <c r="J1164" t="s">
        <v>7801</v>
      </c>
    </row>
    <row r="1165" spans="9:10" x14ac:dyDescent="0.25">
      <c r="I1165">
        <v>116300</v>
      </c>
      <c r="J1165" t="s">
        <v>11850</v>
      </c>
    </row>
    <row r="1166" spans="9:10" x14ac:dyDescent="0.25">
      <c r="I1166">
        <v>116400</v>
      </c>
      <c r="J1166" t="s">
        <v>6858</v>
      </c>
    </row>
    <row r="1167" spans="9:10" x14ac:dyDescent="0.25">
      <c r="I1167">
        <v>116500</v>
      </c>
      <c r="J1167" t="s">
        <v>2397</v>
      </c>
    </row>
    <row r="1168" spans="9:10" x14ac:dyDescent="0.25">
      <c r="I1168">
        <v>116600</v>
      </c>
      <c r="J1168" t="s">
        <v>8530</v>
      </c>
    </row>
    <row r="1169" spans="9:10" x14ac:dyDescent="0.25">
      <c r="I1169">
        <v>116700</v>
      </c>
      <c r="J1169" t="s">
        <v>16692</v>
      </c>
    </row>
    <row r="1170" spans="9:10" x14ac:dyDescent="0.25">
      <c r="I1170">
        <v>116800</v>
      </c>
      <c r="J1170" t="s">
        <v>16677</v>
      </c>
    </row>
    <row r="1171" spans="9:10" x14ac:dyDescent="0.25">
      <c r="I1171">
        <v>116900</v>
      </c>
      <c r="J1171" t="s">
        <v>18611</v>
      </c>
    </row>
    <row r="1172" spans="9:10" x14ac:dyDescent="0.25">
      <c r="I1172">
        <v>117000</v>
      </c>
      <c r="J1172" t="s">
        <v>15680</v>
      </c>
    </row>
    <row r="1173" spans="9:10" x14ac:dyDescent="0.25">
      <c r="I1173">
        <v>117100</v>
      </c>
      <c r="J1173" t="s">
        <v>9980</v>
      </c>
    </row>
    <row r="1174" spans="9:10" x14ac:dyDescent="0.25">
      <c r="I1174">
        <v>117200</v>
      </c>
      <c r="J1174" t="s">
        <v>9429</v>
      </c>
    </row>
    <row r="1175" spans="9:10" x14ac:dyDescent="0.25">
      <c r="I1175">
        <v>117300</v>
      </c>
      <c r="J1175" t="s">
        <v>18880</v>
      </c>
    </row>
    <row r="1176" spans="9:10" x14ac:dyDescent="0.25">
      <c r="I1176">
        <v>117400</v>
      </c>
      <c r="J1176" t="s">
        <v>9997</v>
      </c>
    </row>
    <row r="1177" spans="9:10" x14ac:dyDescent="0.25">
      <c r="I1177">
        <v>117500</v>
      </c>
      <c r="J1177" t="s">
        <v>15778</v>
      </c>
    </row>
    <row r="1178" spans="9:10" x14ac:dyDescent="0.25">
      <c r="I1178">
        <v>117600</v>
      </c>
      <c r="J1178" t="s">
        <v>6654</v>
      </c>
    </row>
    <row r="1179" spans="9:10" x14ac:dyDescent="0.25">
      <c r="I1179">
        <v>117700</v>
      </c>
      <c r="J1179" t="s">
        <v>18791</v>
      </c>
    </row>
    <row r="1180" spans="9:10" x14ac:dyDescent="0.25">
      <c r="I1180">
        <v>117800</v>
      </c>
      <c r="J1180" t="s">
        <v>21240</v>
      </c>
    </row>
    <row r="1181" spans="9:10" x14ac:dyDescent="0.25">
      <c r="I1181">
        <v>117900</v>
      </c>
      <c r="J1181" t="s">
        <v>8679</v>
      </c>
    </row>
    <row r="1182" spans="9:10" x14ac:dyDescent="0.25">
      <c r="I1182">
        <v>118000</v>
      </c>
      <c r="J1182" t="s">
        <v>11469</v>
      </c>
    </row>
    <row r="1183" spans="9:10" x14ac:dyDescent="0.25">
      <c r="I1183">
        <v>118100</v>
      </c>
      <c r="J1183" t="s">
        <v>6474</v>
      </c>
    </row>
    <row r="1184" spans="9:10" x14ac:dyDescent="0.25">
      <c r="I1184">
        <v>118200</v>
      </c>
      <c r="J1184" t="s">
        <v>20290</v>
      </c>
    </row>
    <row r="1185" spans="9:10" x14ac:dyDescent="0.25">
      <c r="I1185">
        <v>118300</v>
      </c>
      <c r="J1185" t="s">
        <v>3226</v>
      </c>
    </row>
    <row r="1186" spans="9:10" x14ac:dyDescent="0.25">
      <c r="I1186">
        <v>118400</v>
      </c>
      <c r="J1186" t="s">
        <v>17516</v>
      </c>
    </row>
    <row r="1187" spans="9:10" x14ac:dyDescent="0.25">
      <c r="I1187">
        <v>118500</v>
      </c>
      <c r="J1187" t="s">
        <v>8408</v>
      </c>
    </row>
    <row r="1188" spans="9:10" x14ac:dyDescent="0.25">
      <c r="I1188">
        <v>118600</v>
      </c>
      <c r="J1188" t="s">
        <v>18620</v>
      </c>
    </row>
    <row r="1189" spans="9:10" x14ac:dyDescent="0.25">
      <c r="I1189">
        <v>118700</v>
      </c>
      <c r="J1189" t="s">
        <v>10820</v>
      </c>
    </row>
    <row r="1190" spans="9:10" x14ac:dyDescent="0.25">
      <c r="I1190">
        <v>118800</v>
      </c>
      <c r="J1190" t="s">
        <v>6021</v>
      </c>
    </row>
    <row r="1191" spans="9:10" x14ac:dyDescent="0.25">
      <c r="I1191">
        <v>118900</v>
      </c>
      <c r="J1191" t="s">
        <v>7783</v>
      </c>
    </row>
    <row r="1192" spans="9:10" x14ac:dyDescent="0.25">
      <c r="I1192">
        <v>119000</v>
      </c>
      <c r="J1192" t="s">
        <v>1114</v>
      </c>
    </row>
    <row r="1193" spans="9:10" x14ac:dyDescent="0.25">
      <c r="I1193">
        <v>119100</v>
      </c>
      <c r="J1193" t="s">
        <v>742</v>
      </c>
    </row>
    <row r="1194" spans="9:10" x14ac:dyDescent="0.25">
      <c r="I1194">
        <v>119200</v>
      </c>
      <c r="J1194" t="s">
        <v>1613</v>
      </c>
    </row>
    <row r="1195" spans="9:10" x14ac:dyDescent="0.25">
      <c r="I1195">
        <v>119300</v>
      </c>
      <c r="J1195" t="s">
        <v>787</v>
      </c>
    </row>
    <row r="1196" spans="9:10" x14ac:dyDescent="0.25">
      <c r="I1196">
        <v>119400</v>
      </c>
      <c r="J1196" t="s">
        <v>2845</v>
      </c>
    </row>
    <row r="1197" spans="9:10" x14ac:dyDescent="0.25">
      <c r="I1197">
        <v>119500</v>
      </c>
      <c r="J1197" t="s">
        <v>6658</v>
      </c>
    </row>
    <row r="1198" spans="9:10" x14ac:dyDescent="0.25">
      <c r="I1198">
        <v>119600</v>
      </c>
      <c r="J1198" t="s">
        <v>3204</v>
      </c>
    </row>
    <row r="1199" spans="9:10" x14ac:dyDescent="0.25">
      <c r="I1199">
        <v>119700</v>
      </c>
      <c r="J1199" t="s">
        <v>7815</v>
      </c>
    </row>
    <row r="1200" spans="9:10" x14ac:dyDescent="0.25">
      <c r="I1200">
        <v>119800</v>
      </c>
      <c r="J1200" t="s">
        <v>6097</v>
      </c>
    </row>
    <row r="1201" spans="9:10" x14ac:dyDescent="0.25">
      <c r="I1201">
        <v>119900</v>
      </c>
      <c r="J1201" t="s">
        <v>6136</v>
      </c>
    </row>
    <row r="1202" spans="9:10" x14ac:dyDescent="0.25">
      <c r="I1202">
        <v>120000</v>
      </c>
      <c r="J1202" t="s">
        <v>5177</v>
      </c>
    </row>
    <row r="1203" spans="9:10" x14ac:dyDescent="0.25">
      <c r="I1203">
        <v>120100</v>
      </c>
      <c r="J1203" t="s">
        <v>6108</v>
      </c>
    </row>
    <row r="1204" spans="9:10" x14ac:dyDescent="0.25">
      <c r="I1204">
        <v>120200</v>
      </c>
      <c r="J1204" t="s">
        <v>10430</v>
      </c>
    </row>
    <row r="1205" spans="9:10" x14ac:dyDescent="0.25">
      <c r="I1205">
        <v>120300</v>
      </c>
      <c r="J1205" t="s">
        <v>2650</v>
      </c>
    </row>
    <row r="1206" spans="9:10" x14ac:dyDescent="0.25">
      <c r="I1206">
        <v>120400</v>
      </c>
      <c r="J1206" t="s">
        <v>13724</v>
      </c>
    </row>
    <row r="1207" spans="9:10" x14ac:dyDescent="0.25">
      <c r="I1207">
        <v>120500</v>
      </c>
      <c r="J1207" t="s">
        <v>6516</v>
      </c>
    </row>
    <row r="1208" spans="9:10" x14ac:dyDescent="0.25">
      <c r="I1208">
        <v>120600</v>
      </c>
      <c r="J1208" t="s">
        <v>11512</v>
      </c>
    </row>
    <row r="1209" spans="9:10" x14ac:dyDescent="0.25">
      <c r="I1209">
        <v>120700</v>
      </c>
      <c r="J1209" t="s">
        <v>4001</v>
      </c>
    </row>
    <row r="1210" spans="9:10" x14ac:dyDescent="0.25">
      <c r="I1210">
        <v>120800</v>
      </c>
      <c r="J1210" t="s">
        <v>8230</v>
      </c>
    </row>
    <row r="1211" spans="9:10" x14ac:dyDescent="0.25">
      <c r="I1211">
        <v>120900</v>
      </c>
      <c r="J1211" t="s">
        <v>2805</v>
      </c>
    </row>
    <row r="1212" spans="9:10" x14ac:dyDescent="0.25">
      <c r="I1212">
        <v>121000</v>
      </c>
      <c r="J1212" t="s">
        <v>8965</v>
      </c>
    </row>
    <row r="1213" spans="9:10" x14ac:dyDescent="0.25">
      <c r="I1213">
        <v>121100</v>
      </c>
      <c r="J1213" t="s">
        <v>6425</v>
      </c>
    </row>
    <row r="1214" spans="9:10" x14ac:dyDescent="0.25">
      <c r="I1214">
        <v>121200</v>
      </c>
      <c r="J1214" t="s">
        <v>6749</v>
      </c>
    </row>
    <row r="1215" spans="9:10" x14ac:dyDescent="0.25">
      <c r="I1215">
        <v>121300</v>
      </c>
      <c r="J1215" t="s">
        <v>8101</v>
      </c>
    </row>
    <row r="1216" spans="9:10" x14ac:dyDescent="0.25">
      <c r="I1216">
        <v>121400</v>
      </c>
      <c r="J1216" t="s">
        <v>11898</v>
      </c>
    </row>
    <row r="1217" spans="9:10" x14ac:dyDescent="0.25">
      <c r="I1217">
        <v>121500</v>
      </c>
      <c r="J1217" t="s">
        <v>21076</v>
      </c>
    </row>
    <row r="1218" spans="9:10" x14ac:dyDescent="0.25">
      <c r="I1218">
        <v>121600</v>
      </c>
      <c r="J1218" t="s">
        <v>16802</v>
      </c>
    </row>
    <row r="1219" spans="9:10" x14ac:dyDescent="0.25">
      <c r="I1219">
        <v>121700</v>
      </c>
      <c r="J1219" t="s">
        <v>4447</v>
      </c>
    </row>
    <row r="1220" spans="9:10" x14ac:dyDescent="0.25">
      <c r="I1220">
        <v>121800</v>
      </c>
      <c r="J1220" t="s">
        <v>21073</v>
      </c>
    </row>
    <row r="1221" spans="9:10" x14ac:dyDescent="0.25">
      <c r="I1221">
        <v>121900</v>
      </c>
      <c r="J1221" t="s">
        <v>14829</v>
      </c>
    </row>
    <row r="1222" spans="9:10" x14ac:dyDescent="0.25">
      <c r="I1222">
        <v>122000</v>
      </c>
      <c r="J1222" t="s">
        <v>6570</v>
      </c>
    </row>
    <row r="1223" spans="9:10" x14ac:dyDescent="0.25">
      <c r="I1223">
        <v>122100</v>
      </c>
      <c r="J1223" t="s">
        <v>9345</v>
      </c>
    </row>
    <row r="1224" spans="9:10" x14ac:dyDescent="0.25">
      <c r="I1224">
        <v>122200</v>
      </c>
      <c r="J1224" t="s">
        <v>21311</v>
      </c>
    </row>
    <row r="1225" spans="9:10" x14ac:dyDescent="0.25">
      <c r="I1225">
        <v>122300</v>
      </c>
      <c r="J1225" t="s">
        <v>12852</v>
      </c>
    </row>
    <row r="1226" spans="9:10" x14ac:dyDescent="0.25">
      <c r="I1226">
        <v>122400</v>
      </c>
      <c r="J1226" t="s">
        <v>13963</v>
      </c>
    </row>
    <row r="1227" spans="9:10" x14ac:dyDescent="0.25">
      <c r="I1227">
        <v>122500</v>
      </c>
      <c r="J1227" t="s">
        <v>21232</v>
      </c>
    </row>
    <row r="1228" spans="9:10" x14ac:dyDescent="0.25">
      <c r="I1228">
        <v>122600</v>
      </c>
      <c r="J1228" t="s">
        <v>6800</v>
      </c>
    </row>
    <row r="1229" spans="9:10" x14ac:dyDescent="0.25">
      <c r="I1229">
        <v>122700</v>
      </c>
      <c r="J1229" t="s">
        <v>9238</v>
      </c>
    </row>
    <row r="1230" spans="9:10" x14ac:dyDescent="0.25">
      <c r="I1230">
        <v>122800</v>
      </c>
      <c r="J1230" t="s">
        <v>20858</v>
      </c>
    </row>
    <row r="1231" spans="9:10" x14ac:dyDescent="0.25">
      <c r="I1231">
        <v>122900</v>
      </c>
      <c r="J1231" t="s">
        <v>7827</v>
      </c>
    </row>
    <row r="1232" spans="9:10" x14ac:dyDescent="0.25">
      <c r="I1232">
        <v>123000</v>
      </c>
      <c r="J1232" t="s">
        <v>9755</v>
      </c>
    </row>
    <row r="1233" spans="9:10" x14ac:dyDescent="0.25">
      <c r="I1233">
        <v>123100</v>
      </c>
      <c r="J1233" t="s">
        <v>16755</v>
      </c>
    </row>
    <row r="1234" spans="9:10" x14ac:dyDescent="0.25">
      <c r="I1234">
        <v>123200</v>
      </c>
      <c r="J1234" t="s">
        <v>2090</v>
      </c>
    </row>
    <row r="1235" spans="9:10" x14ac:dyDescent="0.25">
      <c r="I1235">
        <v>123300</v>
      </c>
      <c r="J1235" t="s">
        <v>21271</v>
      </c>
    </row>
    <row r="1236" spans="9:10" x14ac:dyDescent="0.25">
      <c r="I1236">
        <v>123400</v>
      </c>
      <c r="J1236" t="s">
        <v>5013</v>
      </c>
    </row>
    <row r="1237" spans="9:10" x14ac:dyDescent="0.25">
      <c r="I1237">
        <v>123500</v>
      </c>
      <c r="J1237" t="s">
        <v>2028</v>
      </c>
    </row>
    <row r="1238" spans="9:10" x14ac:dyDescent="0.25">
      <c r="I1238">
        <v>123600</v>
      </c>
      <c r="J1238" t="s">
        <v>1330</v>
      </c>
    </row>
    <row r="1239" spans="9:10" x14ac:dyDescent="0.25">
      <c r="I1239">
        <v>123700</v>
      </c>
      <c r="J1239" t="s">
        <v>16629</v>
      </c>
    </row>
    <row r="1240" spans="9:10" x14ac:dyDescent="0.25">
      <c r="I1240">
        <v>123800</v>
      </c>
      <c r="J1240" t="s">
        <v>18066</v>
      </c>
    </row>
    <row r="1241" spans="9:10" x14ac:dyDescent="0.25">
      <c r="I1241">
        <v>123900</v>
      </c>
      <c r="J1241" t="s">
        <v>6685</v>
      </c>
    </row>
    <row r="1242" spans="9:10" x14ac:dyDescent="0.25">
      <c r="I1242">
        <v>124000</v>
      </c>
      <c r="J1242" t="s">
        <v>5214</v>
      </c>
    </row>
    <row r="1243" spans="9:10" x14ac:dyDescent="0.25">
      <c r="I1243">
        <v>124100</v>
      </c>
      <c r="J1243" t="s">
        <v>18859</v>
      </c>
    </row>
    <row r="1244" spans="9:10" x14ac:dyDescent="0.25">
      <c r="I1244">
        <v>124200</v>
      </c>
      <c r="J1244" t="s">
        <v>8210</v>
      </c>
    </row>
    <row r="1245" spans="9:10" x14ac:dyDescent="0.25">
      <c r="I1245">
        <v>124300</v>
      </c>
      <c r="J1245" t="s">
        <v>13125</v>
      </c>
    </row>
    <row r="1246" spans="9:10" x14ac:dyDescent="0.25">
      <c r="I1246">
        <v>124400</v>
      </c>
      <c r="J1246" t="s">
        <v>13678</v>
      </c>
    </row>
    <row r="1247" spans="9:10" x14ac:dyDescent="0.25">
      <c r="I1247">
        <v>124500</v>
      </c>
      <c r="J1247" t="s">
        <v>576</v>
      </c>
    </row>
    <row r="1248" spans="9:10" x14ac:dyDescent="0.25">
      <c r="I1248">
        <v>124600</v>
      </c>
      <c r="J1248" t="s">
        <v>8647</v>
      </c>
    </row>
    <row r="1249" spans="9:10" x14ac:dyDescent="0.25">
      <c r="I1249">
        <v>124700</v>
      </c>
      <c r="J1249" t="s">
        <v>11718</v>
      </c>
    </row>
    <row r="1250" spans="9:10" x14ac:dyDescent="0.25">
      <c r="I1250">
        <v>124800</v>
      </c>
      <c r="J1250" t="s">
        <v>17712</v>
      </c>
    </row>
    <row r="1251" spans="9:10" x14ac:dyDescent="0.25">
      <c r="I1251">
        <v>124900</v>
      </c>
      <c r="J1251" t="s">
        <v>17412</v>
      </c>
    </row>
    <row r="1252" spans="9:10" x14ac:dyDescent="0.25">
      <c r="I1252">
        <v>125000</v>
      </c>
      <c r="J1252" t="s">
        <v>3892</v>
      </c>
    </row>
    <row r="1253" spans="9:10" x14ac:dyDescent="0.25">
      <c r="I1253">
        <v>125100</v>
      </c>
      <c r="J1253" t="s">
        <v>12490</v>
      </c>
    </row>
    <row r="1254" spans="9:10" x14ac:dyDescent="0.25">
      <c r="I1254">
        <v>125200</v>
      </c>
      <c r="J1254" t="s">
        <v>8098</v>
      </c>
    </row>
    <row r="1255" spans="9:10" x14ac:dyDescent="0.25">
      <c r="I1255">
        <v>125300</v>
      </c>
      <c r="J1255" t="s">
        <v>14614</v>
      </c>
    </row>
    <row r="1256" spans="9:10" x14ac:dyDescent="0.25">
      <c r="I1256">
        <v>125400</v>
      </c>
      <c r="J1256" t="s">
        <v>20960</v>
      </c>
    </row>
    <row r="1257" spans="9:10" x14ac:dyDescent="0.25">
      <c r="I1257">
        <v>125500</v>
      </c>
      <c r="J1257" t="s">
        <v>10530</v>
      </c>
    </row>
    <row r="1258" spans="9:10" x14ac:dyDescent="0.25">
      <c r="I1258">
        <v>125600</v>
      </c>
      <c r="J1258" t="s">
        <v>10883</v>
      </c>
    </row>
    <row r="1259" spans="9:10" x14ac:dyDescent="0.25">
      <c r="I1259">
        <v>125700</v>
      </c>
      <c r="J1259" t="s">
        <v>11477</v>
      </c>
    </row>
    <row r="1260" spans="9:10" x14ac:dyDescent="0.25">
      <c r="I1260">
        <v>125800</v>
      </c>
      <c r="J1260" t="s">
        <v>9705</v>
      </c>
    </row>
    <row r="1261" spans="9:10" x14ac:dyDescent="0.25">
      <c r="I1261">
        <v>125900</v>
      </c>
      <c r="J1261" t="s">
        <v>1334</v>
      </c>
    </row>
    <row r="1262" spans="9:10" x14ac:dyDescent="0.25">
      <c r="I1262">
        <v>126000</v>
      </c>
      <c r="J1262" t="s">
        <v>11163</v>
      </c>
    </row>
    <row r="1263" spans="9:10" x14ac:dyDescent="0.25">
      <c r="I1263">
        <v>126100</v>
      </c>
      <c r="J1263" t="s">
        <v>5846</v>
      </c>
    </row>
    <row r="1264" spans="9:10" x14ac:dyDescent="0.25">
      <c r="I1264">
        <v>126200</v>
      </c>
      <c r="J1264" t="s">
        <v>7543</v>
      </c>
    </row>
    <row r="1265" spans="9:10" x14ac:dyDescent="0.25">
      <c r="I1265">
        <v>126300</v>
      </c>
      <c r="J1265" t="s">
        <v>9711</v>
      </c>
    </row>
    <row r="1266" spans="9:10" x14ac:dyDescent="0.25">
      <c r="I1266">
        <v>126400</v>
      </c>
      <c r="J1266" t="s">
        <v>20080</v>
      </c>
    </row>
    <row r="1267" spans="9:10" x14ac:dyDescent="0.25">
      <c r="I1267">
        <v>126500</v>
      </c>
      <c r="J1267" t="s">
        <v>4545</v>
      </c>
    </row>
    <row r="1268" spans="9:10" x14ac:dyDescent="0.25">
      <c r="I1268">
        <v>126600</v>
      </c>
      <c r="J1268" t="s">
        <v>5016</v>
      </c>
    </row>
    <row r="1269" spans="9:10" x14ac:dyDescent="0.25">
      <c r="I1269">
        <v>126700</v>
      </c>
      <c r="J1269" t="s">
        <v>11426</v>
      </c>
    </row>
    <row r="1270" spans="9:10" x14ac:dyDescent="0.25">
      <c r="I1270">
        <v>126800</v>
      </c>
      <c r="J1270" t="s">
        <v>3141</v>
      </c>
    </row>
    <row r="1271" spans="9:10" x14ac:dyDescent="0.25">
      <c r="I1271">
        <v>126900</v>
      </c>
      <c r="J1271" t="s">
        <v>16368</v>
      </c>
    </row>
    <row r="1272" spans="9:10" x14ac:dyDescent="0.25">
      <c r="I1272">
        <v>127000</v>
      </c>
      <c r="J1272" t="s">
        <v>6882</v>
      </c>
    </row>
    <row r="1273" spans="9:10" x14ac:dyDescent="0.25">
      <c r="I1273">
        <v>127100</v>
      </c>
      <c r="J1273" t="s">
        <v>11524</v>
      </c>
    </row>
    <row r="1274" spans="9:10" x14ac:dyDescent="0.25">
      <c r="I1274">
        <v>127200</v>
      </c>
      <c r="J1274" t="s">
        <v>10917</v>
      </c>
    </row>
    <row r="1275" spans="9:10" x14ac:dyDescent="0.25">
      <c r="I1275">
        <v>127300</v>
      </c>
      <c r="J1275" t="s">
        <v>19949</v>
      </c>
    </row>
    <row r="1276" spans="9:10" x14ac:dyDescent="0.25">
      <c r="I1276">
        <v>127400</v>
      </c>
      <c r="J1276" t="s">
        <v>6439</v>
      </c>
    </row>
    <row r="1277" spans="9:10" x14ac:dyDescent="0.25">
      <c r="I1277">
        <v>127500</v>
      </c>
      <c r="J1277" t="s">
        <v>2215</v>
      </c>
    </row>
    <row r="1278" spans="9:10" x14ac:dyDescent="0.25">
      <c r="I1278">
        <v>127600</v>
      </c>
      <c r="J1278" t="s">
        <v>14537</v>
      </c>
    </row>
    <row r="1279" spans="9:10" x14ac:dyDescent="0.25">
      <c r="I1279">
        <v>127700</v>
      </c>
      <c r="J1279" t="s">
        <v>6916</v>
      </c>
    </row>
    <row r="1280" spans="9:10" x14ac:dyDescent="0.25">
      <c r="I1280">
        <v>127800</v>
      </c>
      <c r="J1280" t="s">
        <v>10396</v>
      </c>
    </row>
    <row r="1281" spans="9:10" x14ac:dyDescent="0.25">
      <c r="I1281">
        <v>127900</v>
      </c>
      <c r="J1281" t="s">
        <v>1054</v>
      </c>
    </row>
    <row r="1282" spans="9:10" x14ac:dyDescent="0.25">
      <c r="I1282">
        <v>128000</v>
      </c>
      <c r="J1282" t="s">
        <v>10314</v>
      </c>
    </row>
    <row r="1283" spans="9:10" x14ac:dyDescent="0.25">
      <c r="I1283">
        <v>128100</v>
      </c>
      <c r="J1283" t="s">
        <v>16747</v>
      </c>
    </row>
    <row r="1284" spans="9:10" x14ac:dyDescent="0.25">
      <c r="I1284">
        <v>128200</v>
      </c>
      <c r="J1284" t="s">
        <v>7137</v>
      </c>
    </row>
    <row r="1285" spans="9:10" x14ac:dyDescent="0.25">
      <c r="I1285">
        <v>128300</v>
      </c>
      <c r="J1285" t="s">
        <v>7091</v>
      </c>
    </row>
    <row r="1286" spans="9:10" x14ac:dyDescent="0.25">
      <c r="I1286">
        <v>128400</v>
      </c>
      <c r="J1286" t="s">
        <v>392</v>
      </c>
    </row>
    <row r="1287" spans="9:10" x14ac:dyDescent="0.25">
      <c r="I1287">
        <v>128500</v>
      </c>
      <c r="J1287" t="s">
        <v>2918</v>
      </c>
    </row>
    <row r="1288" spans="9:10" x14ac:dyDescent="0.25">
      <c r="I1288">
        <v>128600</v>
      </c>
      <c r="J1288" t="s">
        <v>18962</v>
      </c>
    </row>
    <row r="1289" spans="9:10" x14ac:dyDescent="0.25">
      <c r="I1289">
        <v>128700</v>
      </c>
      <c r="J1289" t="s">
        <v>489</v>
      </c>
    </row>
    <row r="1290" spans="9:10" x14ac:dyDescent="0.25">
      <c r="I1290">
        <v>128800</v>
      </c>
      <c r="J1290" t="s">
        <v>3915</v>
      </c>
    </row>
    <row r="1291" spans="9:10" x14ac:dyDescent="0.25">
      <c r="I1291">
        <v>128900</v>
      </c>
      <c r="J1291" t="s">
        <v>10467</v>
      </c>
    </row>
    <row r="1292" spans="9:10" x14ac:dyDescent="0.25">
      <c r="I1292">
        <v>129000</v>
      </c>
      <c r="J1292" t="s">
        <v>755</v>
      </c>
    </row>
    <row r="1293" spans="9:10" x14ac:dyDescent="0.25">
      <c r="I1293">
        <v>129100</v>
      </c>
      <c r="J1293" t="s">
        <v>6683</v>
      </c>
    </row>
    <row r="1294" spans="9:10" x14ac:dyDescent="0.25">
      <c r="I1294">
        <v>129200</v>
      </c>
      <c r="J1294" t="s">
        <v>7987</v>
      </c>
    </row>
    <row r="1295" spans="9:10" x14ac:dyDescent="0.25">
      <c r="I1295">
        <v>129300</v>
      </c>
      <c r="J1295" t="s">
        <v>15511</v>
      </c>
    </row>
    <row r="1296" spans="9:10" x14ac:dyDescent="0.25">
      <c r="I1296">
        <v>129400</v>
      </c>
      <c r="J1296" t="s">
        <v>6478</v>
      </c>
    </row>
    <row r="1297" spans="9:10" x14ac:dyDescent="0.25">
      <c r="I1297">
        <v>129500</v>
      </c>
      <c r="J1297" t="s">
        <v>11809</v>
      </c>
    </row>
    <row r="1298" spans="9:10" x14ac:dyDescent="0.25">
      <c r="I1298">
        <v>129600</v>
      </c>
      <c r="J1298" t="s">
        <v>15387</v>
      </c>
    </row>
    <row r="1299" spans="9:10" x14ac:dyDescent="0.25">
      <c r="I1299">
        <v>129700</v>
      </c>
      <c r="J1299" t="s">
        <v>11105</v>
      </c>
    </row>
    <row r="1300" spans="9:10" x14ac:dyDescent="0.25">
      <c r="I1300">
        <v>129800</v>
      </c>
      <c r="J1300" t="s">
        <v>17182</v>
      </c>
    </row>
    <row r="1301" spans="9:10" x14ac:dyDescent="0.25">
      <c r="I1301">
        <v>129900</v>
      </c>
      <c r="J1301" t="s">
        <v>19773</v>
      </c>
    </row>
    <row r="1302" spans="9:10" x14ac:dyDescent="0.25">
      <c r="I1302">
        <v>130000</v>
      </c>
      <c r="J1302" t="s">
        <v>15075</v>
      </c>
    </row>
    <row r="1303" spans="9:10" x14ac:dyDescent="0.25">
      <c r="I1303">
        <v>130100</v>
      </c>
      <c r="J1303" t="s">
        <v>19258</v>
      </c>
    </row>
    <row r="1304" spans="9:10" x14ac:dyDescent="0.25">
      <c r="I1304">
        <v>130200</v>
      </c>
      <c r="J1304" t="s">
        <v>3879</v>
      </c>
    </row>
    <row r="1305" spans="9:10" x14ac:dyDescent="0.25">
      <c r="I1305">
        <v>130300</v>
      </c>
      <c r="J1305" t="s">
        <v>21389</v>
      </c>
    </row>
    <row r="1306" spans="9:10" x14ac:dyDescent="0.25">
      <c r="I1306">
        <v>130400</v>
      </c>
      <c r="J1306" t="s">
        <v>18344</v>
      </c>
    </row>
    <row r="1307" spans="9:10" x14ac:dyDescent="0.25">
      <c r="I1307">
        <v>130500</v>
      </c>
      <c r="J1307" t="s">
        <v>12764</v>
      </c>
    </row>
    <row r="1308" spans="9:10" x14ac:dyDescent="0.25">
      <c r="I1308">
        <v>130600</v>
      </c>
      <c r="J1308" t="s">
        <v>12906</v>
      </c>
    </row>
    <row r="1309" spans="9:10" x14ac:dyDescent="0.25">
      <c r="I1309">
        <v>130700</v>
      </c>
      <c r="J1309" t="s">
        <v>19418</v>
      </c>
    </row>
    <row r="1310" spans="9:10" x14ac:dyDescent="0.25">
      <c r="I1310">
        <v>130800</v>
      </c>
      <c r="J1310" t="s">
        <v>14659</v>
      </c>
    </row>
    <row r="1311" spans="9:10" x14ac:dyDescent="0.25">
      <c r="I1311">
        <v>130900</v>
      </c>
      <c r="J1311" t="s">
        <v>18383</v>
      </c>
    </row>
    <row r="1312" spans="9:10" x14ac:dyDescent="0.25">
      <c r="I1312">
        <v>131000</v>
      </c>
      <c r="J1312" t="s">
        <v>13636</v>
      </c>
    </row>
    <row r="1313" spans="9:10" x14ac:dyDescent="0.25">
      <c r="I1313">
        <v>131100</v>
      </c>
      <c r="J1313" t="s">
        <v>4183</v>
      </c>
    </row>
    <row r="1314" spans="9:10" x14ac:dyDescent="0.25">
      <c r="I1314">
        <v>131200</v>
      </c>
      <c r="J1314" t="s">
        <v>17264</v>
      </c>
    </row>
    <row r="1315" spans="9:10" x14ac:dyDescent="0.25">
      <c r="I1315">
        <v>131300</v>
      </c>
      <c r="J1315" t="s">
        <v>19937</v>
      </c>
    </row>
    <row r="1316" spans="9:10" x14ac:dyDescent="0.25">
      <c r="I1316">
        <v>131400</v>
      </c>
      <c r="J1316" t="s">
        <v>19337</v>
      </c>
    </row>
    <row r="1317" spans="9:10" x14ac:dyDescent="0.25">
      <c r="I1317">
        <v>131500</v>
      </c>
      <c r="J1317" t="s">
        <v>12824</v>
      </c>
    </row>
    <row r="1318" spans="9:10" x14ac:dyDescent="0.25">
      <c r="I1318">
        <v>131600</v>
      </c>
      <c r="J1318" t="s">
        <v>14594</v>
      </c>
    </row>
    <row r="1319" spans="9:10" x14ac:dyDescent="0.25">
      <c r="I1319">
        <v>131700</v>
      </c>
      <c r="J1319" t="s">
        <v>19753</v>
      </c>
    </row>
    <row r="1320" spans="9:10" x14ac:dyDescent="0.25">
      <c r="I1320">
        <v>131800</v>
      </c>
      <c r="J1320" t="s">
        <v>20011</v>
      </c>
    </row>
    <row r="1321" spans="9:10" x14ac:dyDescent="0.25">
      <c r="I1321">
        <v>131900</v>
      </c>
      <c r="J1321" t="s">
        <v>2185</v>
      </c>
    </row>
    <row r="1322" spans="9:10" x14ac:dyDescent="0.25">
      <c r="I1322">
        <v>132000</v>
      </c>
      <c r="J1322" t="s">
        <v>20124</v>
      </c>
    </row>
    <row r="1323" spans="9:10" x14ac:dyDescent="0.25">
      <c r="I1323">
        <v>132100</v>
      </c>
      <c r="J1323" t="s">
        <v>17703</v>
      </c>
    </row>
    <row r="1324" spans="9:10" x14ac:dyDescent="0.25">
      <c r="I1324">
        <v>132200</v>
      </c>
      <c r="J1324" t="s">
        <v>5740</v>
      </c>
    </row>
    <row r="1325" spans="9:10" x14ac:dyDescent="0.25">
      <c r="I1325">
        <v>132300</v>
      </c>
      <c r="J1325" t="s">
        <v>14411</v>
      </c>
    </row>
    <row r="1326" spans="9:10" x14ac:dyDescent="0.25">
      <c r="I1326">
        <v>132400</v>
      </c>
      <c r="J1326" t="s">
        <v>18679</v>
      </c>
    </row>
    <row r="1327" spans="9:10" x14ac:dyDescent="0.25">
      <c r="I1327">
        <v>132500</v>
      </c>
      <c r="J1327" t="s">
        <v>18680</v>
      </c>
    </row>
    <row r="1328" spans="9:10" x14ac:dyDescent="0.25">
      <c r="I1328">
        <v>132600</v>
      </c>
      <c r="J1328" t="s">
        <v>15154</v>
      </c>
    </row>
    <row r="1329" spans="9:10" x14ac:dyDescent="0.25">
      <c r="I1329">
        <v>132700</v>
      </c>
      <c r="J1329" t="s">
        <v>21344</v>
      </c>
    </row>
    <row r="1330" spans="9:10" x14ac:dyDescent="0.25">
      <c r="I1330">
        <v>132800</v>
      </c>
      <c r="J1330" t="s">
        <v>1869</v>
      </c>
    </row>
    <row r="1331" spans="9:10" x14ac:dyDescent="0.25">
      <c r="I1331">
        <v>132900</v>
      </c>
      <c r="J1331" t="s">
        <v>18989</v>
      </c>
    </row>
    <row r="1332" spans="9:10" x14ac:dyDescent="0.25">
      <c r="I1332">
        <v>133000</v>
      </c>
      <c r="J1332" t="s">
        <v>17317</v>
      </c>
    </row>
    <row r="1333" spans="9:10" x14ac:dyDescent="0.25">
      <c r="I1333">
        <v>133100</v>
      </c>
      <c r="J1333" t="s">
        <v>12071</v>
      </c>
    </row>
    <row r="1334" spans="9:10" x14ac:dyDescent="0.25">
      <c r="I1334">
        <v>133200</v>
      </c>
      <c r="J1334" t="s">
        <v>2191</v>
      </c>
    </row>
    <row r="1335" spans="9:10" x14ac:dyDescent="0.25">
      <c r="I1335">
        <v>133300</v>
      </c>
      <c r="J1335" t="s">
        <v>21198</v>
      </c>
    </row>
    <row r="1336" spans="9:10" x14ac:dyDescent="0.25">
      <c r="I1336">
        <v>133400</v>
      </c>
      <c r="J1336" t="s">
        <v>5924</v>
      </c>
    </row>
    <row r="1337" spans="9:10" x14ac:dyDescent="0.25">
      <c r="I1337">
        <v>133500</v>
      </c>
      <c r="J1337" t="s">
        <v>12164</v>
      </c>
    </row>
    <row r="1338" spans="9:10" x14ac:dyDescent="0.25">
      <c r="I1338">
        <v>133600</v>
      </c>
      <c r="J1338" t="s">
        <v>17285</v>
      </c>
    </row>
    <row r="1339" spans="9:10" x14ac:dyDescent="0.25">
      <c r="I1339">
        <v>133700</v>
      </c>
      <c r="J1339" t="s">
        <v>8059</v>
      </c>
    </row>
    <row r="1340" spans="9:10" x14ac:dyDescent="0.25">
      <c r="I1340">
        <v>133800</v>
      </c>
      <c r="J1340" t="s">
        <v>19263</v>
      </c>
    </row>
    <row r="1341" spans="9:10" x14ac:dyDescent="0.25">
      <c r="I1341">
        <v>133900</v>
      </c>
      <c r="J1341" t="s">
        <v>18497</v>
      </c>
    </row>
    <row r="1342" spans="9:10" x14ac:dyDescent="0.25">
      <c r="I1342">
        <v>134000</v>
      </c>
      <c r="J1342" t="s">
        <v>17455</v>
      </c>
    </row>
    <row r="1343" spans="9:10" x14ac:dyDescent="0.25">
      <c r="I1343">
        <v>134100</v>
      </c>
      <c r="J1343" t="s">
        <v>11517</v>
      </c>
    </row>
    <row r="1344" spans="9:10" x14ac:dyDescent="0.25">
      <c r="I1344">
        <v>134200</v>
      </c>
      <c r="J1344" t="s">
        <v>8097</v>
      </c>
    </row>
    <row r="1345" spans="9:10" x14ac:dyDescent="0.25">
      <c r="I1345">
        <v>134300</v>
      </c>
      <c r="J1345" t="s">
        <v>11968</v>
      </c>
    </row>
    <row r="1346" spans="9:10" x14ac:dyDescent="0.25">
      <c r="I1346">
        <v>134400</v>
      </c>
      <c r="J1346" t="s">
        <v>4949</v>
      </c>
    </row>
    <row r="1347" spans="9:10" x14ac:dyDescent="0.25">
      <c r="I1347">
        <v>134500</v>
      </c>
      <c r="J1347" t="s">
        <v>11803</v>
      </c>
    </row>
    <row r="1348" spans="9:10" x14ac:dyDescent="0.25">
      <c r="I1348">
        <v>134600</v>
      </c>
      <c r="J1348" t="s">
        <v>4173</v>
      </c>
    </row>
    <row r="1349" spans="9:10" x14ac:dyDescent="0.25">
      <c r="I1349">
        <v>134700</v>
      </c>
      <c r="J1349" t="s">
        <v>2869</v>
      </c>
    </row>
    <row r="1350" spans="9:10" x14ac:dyDescent="0.25">
      <c r="I1350">
        <v>134800</v>
      </c>
      <c r="J1350" t="s">
        <v>3335</v>
      </c>
    </row>
    <row r="1351" spans="9:10" x14ac:dyDescent="0.25">
      <c r="I1351">
        <v>134900</v>
      </c>
      <c r="J1351" t="s">
        <v>12678</v>
      </c>
    </row>
    <row r="1352" spans="9:10" x14ac:dyDescent="0.25">
      <c r="I1352">
        <v>135000</v>
      </c>
      <c r="J1352" t="s">
        <v>4161</v>
      </c>
    </row>
    <row r="1353" spans="9:10" x14ac:dyDescent="0.25">
      <c r="I1353">
        <v>135100</v>
      </c>
      <c r="J1353" t="s">
        <v>19396</v>
      </c>
    </row>
    <row r="1354" spans="9:10" x14ac:dyDescent="0.25">
      <c r="I1354">
        <v>135200</v>
      </c>
      <c r="J1354" t="s">
        <v>7219</v>
      </c>
    </row>
    <row r="1355" spans="9:10" x14ac:dyDescent="0.25">
      <c r="I1355">
        <v>135300</v>
      </c>
      <c r="J1355" t="s">
        <v>14362</v>
      </c>
    </row>
    <row r="1356" spans="9:10" x14ac:dyDescent="0.25">
      <c r="I1356">
        <v>135400</v>
      </c>
      <c r="J1356" t="s">
        <v>3369</v>
      </c>
    </row>
    <row r="1357" spans="9:10" x14ac:dyDescent="0.25">
      <c r="I1357">
        <v>135500</v>
      </c>
      <c r="J1357" t="s">
        <v>421</v>
      </c>
    </row>
    <row r="1358" spans="9:10" x14ac:dyDescent="0.25">
      <c r="I1358">
        <v>135600</v>
      </c>
      <c r="J1358" t="s">
        <v>4574</v>
      </c>
    </row>
    <row r="1359" spans="9:10" x14ac:dyDescent="0.25">
      <c r="I1359">
        <v>135700</v>
      </c>
      <c r="J1359" t="s">
        <v>3341</v>
      </c>
    </row>
    <row r="1360" spans="9:10" x14ac:dyDescent="0.25">
      <c r="I1360">
        <v>135800</v>
      </c>
      <c r="J1360" t="s">
        <v>11995</v>
      </c>
    </row>
    <row r="1361" spans="9:10" x14ac:dyDescent="0.25">
      <c r="I1361">
        <v>135900</v>
      </c>
      <c r="J1361" t="s">
        <v>13197</v>
      </c>
    </row>
    <row r="1362" spans="9:10" x14ac:dyDescent="0.25">
      <c r="I1362">
        <v>136000</v>
      </c>
      <c r="J1362" t="s">
        <v>7823</v>
      </c>
    </row>
    <row r="1363" spans="9:10" x14ac:dyDescent="0.25">
      <c r="I1363">
        <v>136100</v>
      </c>
      <c r="J1363" t="s">
        <v>9971</v>
      </c>
    </row>
    <row r="1364" spans="9:10" x14ac:dyDescent="0.25">
      <c r="I1364">
        <v>136200</v>
      </c>
      <c r="J1364" t="s">
        <v>9234</v>
      </c>
    </row>
    <row r="1365" spans="9:10" x14ac:dyDescent="0.25">
      <c r="I1365">
        <v>136300</v>
      </c>
      <c r="J1365" t="s">
        <v>16402</v>
      </c>
    </row>
    <row r="1366" spans="9:10" x14ac:dyDescent="0.25">
      <c r="I1366">
        <v>136500</v>
      </c>
      <c r="J1366" t="s">
        <v>18267</v>
      </c>
    </row>
    <row r="1367" spans="9:10" x14ac:dyDescent="0.25">
      <c r="I1367">
        <v>136600</v>
      </c>
      <c r="J1367" t="s">
        <v>18120</v>
      </c>
    </row>
    <row r="1368" spans="9:10" x14ac:dyDescent="0.25">
      <c r="I1368">
        <v>136700</v>
      </c>
      <c r="J1368" t="s">
        <v>8645</v>
      </c>
    </row>
    <row r="1369" spans="9:10" x14ac:dyDescent="0.25">
      <c r="I1369">
        <v>136800</v>
      </c>
      <c r="J1369" t="s">
        <v>19913</v>
      </c>
    </row>
    <row r="1370" spans="9:10" x14ac:dyDescent="0.25">
      <c r="I1370">
        <v>136900</v>
      </c>
      <c r="J1370" t="s">
        <v>7128</v>
      </c>
    </row>
    <row r="1371" spans="9:10" x14ac:dyDescent="0.25">
      <c r="I1371">
        <v>137000</v>
      </c>
      <c r="J1371" t="s">
        <v>7517</v>
      </c>
    </row>
    <row r="1372" spans="9:10" x14ac:dyDescent="0.25">
      <c r="I1372">
        <v>137100</v>
      </c>
      <c r="J1372" t="s">
        <v>20244</v>
      </c>
    </row>
    <row r="1373" spans="9:10" x14ac:dyDescent="0.25">
      <c r="I1373">
        <v>137200</v>
      </c>
      <c r="J1373" t="s">
        <v>19782</v>
      </c>
    </row>
    <row r="1374" spans="9:10" x14ac:dyDescent="0.25">
      <c r="I1374">
        <v>137300</v>
      </c>
      <c r="J1374" t="s">
        <v>18690</v>
      </c>
    </row>
    <row r="1375" spans="9:10" x14ac:dyDescent="0.25">
      <c r="I1375">
        <v>137400</v>
      </c>
      <c r="J1375" t="s">
        <v>20275</v>
      </c>
    </row>
    <row r="1376" spans="9:10" x14ac:dyDescent="0.25">
      <c r="I1376">
        <v>137500</v>
      </c>
      <c r="J1376" t="s">
        <v>16184</v>
      </c>
    </row>
    <row r="1377" spans="9:10" x14ac:dyDescent="0.25">
      <c r="I1377">
        <v>137600</v>
      </c>
      <c r="J1377" t="s">
        <v>18347</v>
      </c>
    </row>
    <row r="1378" spans="9:10" x14ac:dyDescent="0.25">
      <c r="I1378">
        <v>137700</v>
      </c>
      <c r="J1378" t="s">
        <v>19919</v>
      </c>
    </row>
    <row r="1379" spans="9:10" x14ac:dyDescent="0.25">
      <c r="I1379">
        <v>137800</v>
      </c>
      <c r="J1379" t="s">
        <v>9431</v>
      </c>
    </row>
    <row r="1380" spans="9:10" x14ac:dyDescent="0.25">
      <c r="I1380">
        <v>137900</v>
      </c>
      <c r="J1380" t="s">
        <v>18808</v>
      </c>
    </row>
    <row r="1381" spans="9:10" x14ac:dyDescent="0.25">
      <c r="I1381">
        <v>138000</v>
      </c>
      <c r="J1381" t="s">
        <v>14612</v>
      </c>
    </row>
    <row r="1382" spans="9:10" x14ac:dyDescent="0.25">
      <c r="I1382">
        <v>138100</v>
      </c>
      <c r="J1382" t="s">
        <v>9766</v>
      </c>
    </row>
    <row r="1383" spans="9:10" x14ac:dyDescent="0.25">
      <c r="I1383">
        <v>138200</v>
      </c>
      <c r="J1383" t="s">
        <v>6454</v>
      </c>
    </row>
    <row r="1384" spans="9:10" x14ac:dyDescent="0.25">
      <c r="I1384">
        <v>138300</v>
      </c>
      <c r="J1384" t="s">
        <v>3460</v>
      </c>
    </row>
    <row r="1385" spans="9:10" x14ac:dyDescent="0.25">
      <c r="I1385">
        <v>138400</v>
      </c>
      <c r="J1385" t="s">
        <v>19903</v>
      </c>
    </row>
    <row r="1386" spans="9:10" x14ac:dyDescent="0.25">
      <c r="I1386">
        <v>138500</v>
      </c>
      <c r="J1386" t="s">
        <v>13580</v>
      </c>
    </row>
    <row r="1387" spans="9:10" x14ac:dyDescent="0.25">
      <c r="I1387">
        <v>138600</v>
      </c>
      <c r="J1387" t="s">
        <v>6728</v>
      </c>
    </row>
    <row r="1388" spans="9:10" x14ac:dyDescent="0.25">
      <c r="I1388">
        <v>138700</v>
      </c>
      <c r="J1388" t="s">
        <v>3358</v>
      </c>
    </row>
    <row r="1389" spans="9:10" x14ac:dyDescent="0.25">
      <c r="I1389">
        <v>138800</v>
      </c>
      <c r="J1389" t="s">
        <v>16395</v>
      </c>
    </row>
    <row r="1390" spans="9:10" x14ac:dyDescent="0.25">
      <c r="I1390">
        <v>138900</v>
      </c>
      <c r="J1390" t="s">
        <v>5562</v>
      </c>
    </row>
    <row r="1391" spans="9:10" x14ac:dyDescent="0.25">
      <c r="I1391">
        <v>139000</v>
      </c>
      <c r="J1391" t="s">
        <v>19985</v>
      </c>
    </row>
    <row r="1392" spans="9:10" x14ac:dyDescent="0.25">
      <c r="I1392">
        <v>139100</v>
      </c>
      <c r="J1392" t="s">
        <v>4714</v>
      </c>
    </row>
    <row r="1393" spans="9:10" x14ac:dyDescent="0.25">
      <c r="I1393">
        <v>139200</v>
      </c>
      <c r="J1393" t="s">
        <v>6225</v>
      </c>
    </row>
    <row r="1394" spans="9:10" x14ac:dyDescent="0.25">
      <c r="I1394">
        <v>139300</v>
      </c>
      <c r="J1394" t="s">
        <v>7379</v>
      </c>
    </row>
    <row r="1395" spans="9:10" x14ac:dyDescent="0.25">
      <c r="I1395">
        <v>139400</v>
      </c>
      <c r="J1395" t="s">
        <v>2847</v>
      </c>
    </row>
    <row r="1396" spans="9:10" x14ac:dyDescent="0.25">
      <c r="I1396">
        <v>139500</v>
      </c>
      <c r="J1396" t="s">
        <v>14480</v>
      </c>
    </row>
    <row r="1397" spans="9:10" x14ac:dyDescent="0.25">
      <c r="I1397">
        <v>139600</v>
      </c>
      <c r="J1397" t="s">
        <v>17636</v>
      </c>
    </row>
    <row r="1398" spans="9:10" x14ac:dyDescent="0.25">
      <c r="I1398">
        <v>139700</v>
      </c>
      <c r="J1398" t="s">
        <v>15532</v>
      </c>
    </row>
    <row r="1399" spans="9:10" x14ac:dyDescent="0.25">
      <c r="I1399">
        <v>139800</v>
      </c>
      <c r="J1399" t="s">
        <v>10798</v>
      </c>
    </row>
    <row r="1400" spans="9:10" x14ac:dyDescent="0.25">
      <c r="I1400">
        <v>139900</v>
      </c>
      <c r="J1400" t="s">
        <v>14660</v>
      </c>
    </row>
    <row r="1401" spans="9:10" x14ac:dyDescent="0.25">
      <c r="I1401">
        <v>140000</v>
      </c>
      <c r="J1401" t="s">
        <v>13262</v>
      </c>
    </row>
    <row r="1402" spans="9:10" x14ac:dyDescent="0.25">
      <c r="I1402">
        <v>140100</v>
      </c>
      <c r="J1402" t="s">
        <v>11104</v>
      </c>
    </row>
    <row r="1403" spans="9:10" x14ac:dyDescent="0.25">
      <c r="I1403">
        <v>140200</v>
      </c>
      <c r="J1403" t="s">
        <v>16226</v>
      </c>
    </row>
    <row r="1404" spans="9:10" x14ac:dyDescent="0.25">
      <c r="I1404">
        <v>140300</v>
      </c>
      <c r="J1404" t="s">
        <v>12034</v>
      </c>
    </row>
    <row r="1405" spans="9:10" x14ac:dyDescent="0.25">
      <c r="I1405">
        <v>140400</v>
      </c>
      <c r="J1405" t="s">
        <v>18161</v>
      </c>
    </row>
    <row r="1406" spans="9:10" x14ac:dyDescent="0.25">
      <c r="I1406">
        <v>140500</v>
      </c>
      <c r="J1406" t="s">
        <v>20146</v>
      </c>
    </row>
    <row r="1407" spans="9:10" x14ac:dyDescent="0.25">
      <c r="I1407">
        <v>140600</v>
      </c>
      <c r="J1407" t="s">
        <v>10067</v>
      </c>
    </row>
    <row r="1408" spans="9:10" x14ac:dyDescent="0.25">
      <c r="I1408">
        <v>140700</v>
      </c>
      <c r="J1408" t="s">
        <v>16361</v>
      </c>
    </row>
    <row r="1409" spans="9:10" x14ac:dyDescent="0.25">
      <c r="I1409">
        <v>140800</v>
      </c>
      <c r="J1409" t="s">
        <v>21373</v>
      </c>
    </row>
    <row r="1410" spans="9:10" x14ac:dyDescent="0.25">
      <c r="I1410">
        <v>140900</v>
      </c>
      <c r="J1410" t="s">
        <v>18414</v>
      </c>
    </row>
    <row r="1411" spans="9:10" x14ac:dyDescent="0.25">
      <c r="I1411">
        <v>141000</v>
      </c>
      <c r="J1411" t="s">
        <v>8221</v>
      </c>
    </row>
    <row r="1412" spans="9:10" x14ac:dyDescent="0.25">
      <c r="I1412">
        <v>141100</v>
      </c>
      <c r="J1412" t="s">
        <v>11219</v>
      </c>
    </row>
    <row r="1413" spans="9:10" x14ac:dyDescent="0.25">
      <c r="I1413">
        <v>141200</v>
      </c>
      <c r="J1413" t="s">
        <v>6575</v>
      </c>
    </row>
    <row r="1414" spans="9:10" x14ac:dyDescent="0.25">
      <c r="I1414">
        <v>141300</v>
      </c>
      <c r="J1414" t="s">
        <v>2903</v>
      </c>
    </row>
    <row r="1415" spans="9:10" x14ac:dyDescent="0.25">
      <c r="I1415">
        <v>141400</v>
      </c>
      <c r="J1415" t="s">
        <v>2218</v>
      </c>
    </row>
    <row r="1416" spans="9:10" x14ac:dyDescent="0.25">
      <c r="I1416">
        <v>141500</v>
      </c>
      <c r="J1416" t="s">
        <v>2696</v>
      </c>
    </row>
    <row r="1417" spans="9:10" x14ac:dyDescent="0.25">
      <c r="I1417">
        <v>141600</v>
      </c>
      <c r="J1417" t="s">
        <v>10143</v>
      </c>
    </row>
    <row r="1418" spans="9:10" x14ac:dyDescent="0.25">
      <c r="I1418">
        <v>141700</v>
      </c>
      <c r="J1418" t="s">
        <v>1631</v>
      </c>
    </row>
    <row r="1419" spans="9:10" x14ac:dyDescent="0.25">
      <c r="I1419">
        <v>141800</v>
      </c>
      <c r="J1419" t="s">
        <v>7270</v>
      </c>
    </row>
    <row r="1420" spans="9:10" x14ac:dyDescent="0.25">
      <c r="I1420">
        <v>141900</v>
      </c>
      <c r="J1420" t="s">
        <v>12149</v>
      </c>
    </row>
    <row r="1421" spans="9:10" x14ac:dyDescent="0.25">
      <c r="I1421">
        <v>142000</v>
      </c>
      <c r="J1421" t="s">
        <v>12100</v>
      </c>
    </row>
    <row r="1422" spans="9:10" x14ac:dyDescent="0.25">
      <c r="I1422">
        <v>142100</v>
      </c>
      <c r="J1422" t="s">
        <v>804</v>
      </c>
    </row>
    <row r="1423" spans="9:10" x14ac:dyDescent="0.25">
      <c r="I1423">
        <v>142200</v>
      </c>
      <c r="J1423" t="s">
        <v>10263</v>
      </c>
    </row>
    <row r="1424" spans="9:10" x14ac:dyDescent="0.25">
      <c r="I1424">
        <v>142300</v>
      </c>
      <c r="J1424" t="s">
        <v>14371</v>
      </c>
    </row>
    <row r="1425" spans="9:10" x14ac:dyDescent="0.25">
      <c r="I1425">
        <v>142400</v>
      </c>
      <c r="J1425" t="s">
        <v>14072</v>
      </c>
    </row>
    <row r="1426" spans="9:10" x14ac:dyDescent="0.25">
      <c r="I1426">
        <v>142500</v>
      </c>
      <c r="J1426" t="s">
        <v>7039</v>
      </c>
    </row>
    <row r="1427" spans="9:10" x14ac:dyDescent="0.25">
      <c r="I1427">
        <v>142600</v>
      </c>
      <c r="J1427" t="s">
        <v>3849</v>
      </c>
    </row>
    <row r="1428" spans="9:10" x14ac:dyDescent="0.25">
      <c r="I1428">
        <v>142700</v>
      </c>
      <c r="J1428" t="s">
        <v>4993</v>
      </c>
    </row>
    <row r="1429" spans="9:10" x14ac:dyDescent="0.25">
      <c r="I1429">
        <v>142800</v>
      </c>
      <c r="J1429" t="s">
        <v>3750</v>
      </c>
    </row>
    <row r="1430" spans="9:10" x14ac:dyDescent="0.25">
      <c r="I1430">
        <v>142900</v>
      </c>
      <c r="J1430" t="s">
        <v>4406</v>
      </c>
    </row>
    <row r="1431" spans="9:10" x14ac:dyDescent="0.25">
      <c r="I1431">
        <v>143000</v>
      </c>
      <c r="J1431" t="s">
        <v>5897</v>
      </c>
    </row>
    <row r="1432" spans="9:10" x14ac:dyDescent="0.25">
      <c r="I1432">
        <v>143100</v>
      </c>
      <c r="J1432" t="s">
        <v>5357</v>
      </c>
    </row>
    <row r="1433" spans="9:10" x14ac:dyDescent="0.25">
      <c r="I1433">
        <v>143200</v>
      </c>
      <c r="J1433" t="s">
        <v>5910</v>
      </c>
    </row>
    <row r="1434" spans="9:10" x14ac:dyDescent="0.25">
      <c r="I1434">
        <v>143300</v>
      </c>
      <c r="J1434" t="s">
        <v>18649</v>
      </c>
    </row>
    <row r="1435" spans="9:10" x14ac:dyDescent="0.25">
      <c r="I1435">
        <v>143400</v>
      </c>
      <c r="J1435" t="s">
        <v>10687</v>
      </c>
    </row>
    <row r="1436" spans="9:10" x14ac:dyDescent="0.25">
      <c r="I1436">
        <v>143500</v>
      </c>
      <c r="J1436" t="s">
        <v>12200</v>
      </c>
    </row>
    <row r="1437" spans="9:10" x14ac:dyDescent="0.25">
      <c r="I1437">
        <v>143600</v>
      </c>
      <c r="J1437" t="s">
        <v>13032</v>
      </c>
    </row>
    <row r="1438" spans="9:10" x14ac:dyDescent="0.25">
      <c r="I1438">
        <v>143700</v>
      </c>
      <c r="J1438" t="s">
        <v>8207</v>
      </c>
    </row>
    <row r="1439" spans="9:10" x14ac:dyDescent="0.25">
      <c r="I1439">
        <v>143800</v>
      </c>
      <c r="J1439" t="s">
        <v>13067</v>
      </c>
    </row>
    <row r="1440" spans="9:10" x14ac:dyDescent="0.25">
      <c r="I1440">
        <v>143900</v>
      </c>
      <c r="J1440" t="s">
        <v>18241</v>
      </c>
    </row>
    <row r="1441" spans="9:10" x14ac:dyDescent="0.25">
      <c r="I1441">
        <v>144000</v>
      </c>
      <c r="J1441" t="s">
        <v>18409</v>
      </c>
    </row>
    <row r="1442" spans="9:10" x14ac:dyDescent="0.25">
      <c r="I1442">
        <v>144100</v>
      </c>
      <c r="J1442" t="s">
        <v>20057</v>
      </c>
    </row>
    <row r="1443" spans="9:10" x14ac:dyDescent="0.25">
      <c r="I1443">
        <v>144200</v>
      </c>
      <c r="J1443" t="s">
        <v>17769</v>
      </c>
    </row>
    <row r="1444" spans="9:10" x14ac:dyDescent="0.25">
      <c r="I1444">
        <v>144300</v>
      </c>
      <c r="J1444" t="s">
        <v>9008</v>
      </c>
    </row>
    <row r="1445" spans="9:10" x14ac:dyDescent="0.25">
      <c r="I1445">
        <v>144400</v>
      </c>
      <c r="J1445" t="s">
        <v>7724</v>
      </c>
    </row>
    <row r="1446" spans="9:10" x14ac:dyDescent="0.25">
      <c r="I1446">
        <v>144500</v>
      </c>
      <c r="J1446" t="s">
        <v>11926</v>
      </c>
    </row>
    <row r="1447" spans="9:10" x14ac:dyDescent="0.25">
      <c r="I1447">
        <v>144600</v>
      </c>
      <c r="J1447" t="s">
        <v>14198</v>
      </c>
    </row>
    <row r="1448" spans="9:10" x14ac:dyDescent="0.25">
      <c r="I1448">
        <v>144700</v>
      </c>
      <c r="J1448" t="s">
        <v>18576</v>
      </c>
    </row>
    <row r="1449" spans="9:10" x14ac:dyDescent="0.25">
      <c r="I1449">
        <v>144800</v>
      </c>
      <c r="J1449" t="s">
        <v>21321</v>
      </c>
    </row>
    <row r="1450" spans="9:10" x14ac:dyDescent="0.25">
      <c r="I1450">
        <v>144900</v>
      </c>
      <c r="J1450" t="s">
        <v>18425</v>
      </c>
    </row>
    <row r="1451" spans="9:10" x14ac:dyDescent="0.25">
      <c r="I1451">
        <v>145000</v>
      </c>
      <c r="J1451" t="s">
        <v>16518</v>
      </c>
    </row>
    <row r="1452" spans="9:10" x14ac:dyDescent="0.25">
      <c r="I1452">
        <v>145100</v>
      </c>
      <c r="J1452" t="s">
        <v>14364</v>
      </c>
    </row>
    <row r="1453" spans="9:10" x14ac:dyDescent="0.25">
      <c r="I1453">
        <v>145200</v>
      </c>
      <c r="J1453" t="s">
        <v>18195</v>
      </c>
    </row>
    <row r="1454" spans="9:10" x14ac:dyDescent="0.25">
      <c r="I1454">
        <v>145300</v>
      </c>
      <c r="J1454" t="s">
        <v>18052</v>
      </c>
    </row>
    <row r="1455" spans="9:10" x14ac:dyDescent="0.25">
      <c r="I1455">
        <v>145400</v>
      </c>
      <c r="J1455" t="s">
        <v>18176</v>
      </c>
    </row>
    <row r="1456" spans="9:10" x14ac:dyDescent="0.25">
      <c r="I1456">
        <v>145500</v>
      </c>
      <c r="J1456" t="s">
        <v>12650</v>
      </c>
    </row>
    <row r="1457" spans="9:10" x14ac:dyDescent="0.25">
      <c r="I1457">
        <v>145600</v>
      </c>
      <c r="J1457" t="s">
        <v>18342</v>
      </c>
    </row>
    <row r="1458" spans="9:10" x14ac:dyDescent="0.25">
      <c r="I1458">
        <v>145700</v>
      </c>
      <c r="J1458" t="s">
        <v>9927</v>
      </c>
    </row>
    <row r="1459" spans="9:10" x14ac:dyDescent="0.25">
      <c r="I1459">
        <v>145800</v>
      </c>
      <c r="J1459" t="s">
        <v>5743</v>
      </c>
    </row>
    <row r="1460" spans="9:10" x14ac:dyDescent="0.25">
      <c r="I1460">
        <v>145900</v>
      </c>
      <c r="J1460" t="s">
        <v>14014</v>
      </c>
    </row>
    <row r="1461" spans="9:10" x14ac:dyDescent="0.25">
      <c r="I1461">
        <v>146000</v>
      </c>
      <c r="J1461" t="s">
        <v>20305</v>
      </c>
    </row>
    <row r="1462" spans="9:10" x14ac:dyDescent="0.25">
      <c r="I1462">
        <v>146100</v>
      </c>
      <c r="J1462" t="s">
        <v>16881</v>
      </c>
    </row>
    <row r="1463" spans="9:10" x14ac:dyDescent="0.25">
      <c r="I1463">
        <v>146200</v>
      </c>
      <c r="J1463" t="s">
        <v>15802</v>
      </c>
    </row>
    <row r="1464" spans="9:10" x14ac:dyDescent="0.25">
      <c r="I1464">
        <v>146300</v>
      </c>
      <c r="J1464" t="s">
        <v>8298</v>
      </c>
    </row>
    <row r="1465" spans="9:10" x14ac:dyDescent="0.25">
      <c r="I1465">
        <v>146400</v>
      </c>
      <c r="J1465" t="s">
        <v>18506</v>
      </c>
    </row>
    <row r="1466" spans="9:10" x14ac:dyDescent="0.25">
      <c r="I1466">
        <v>146500</v>
      </c>
      <c r="J1466" t="s">
        <v>18270</v>
      </c>
    </row>
    <row r="1467" spans="9:10" x14ac:dyDescent="0.25">
      <c r="I1467">
        <v>146600</v>
      </c>
      <c r="J1467" t="s">
        <v>18177</v>
      </c>
    </row>
    <row r="1468" spans="9:10" x14ac:dyDescent="0.25">
      <c r="I1468">
        <v>146700</v>
      </c>
      <c r="J1468" t="s">
        <v>21294</v>
      </c>
    </row>
    <row r="1469" spans="9:10" x14ac:dyDescent="0.25">
      <c r="I1469">
        <v>146800</v>
      </c>
      <c r="J1469" t="s">
        <v>4552</v>
      </c>
    </row>
    <row r="1470" spans="9:10" x14ac:dyDescent="0.25">
      <c r="I1470">
        <v>146900</v>
      </c>
      <c r="J1470" t="s">
        <v>11826</v>
      </c>
    </row>
    <row r="1471" spans="9:10" x14ac:dyDescent="0.25">
      <c r="I1471">
        <v>147000</v>
      </c>
      <c r="J1471" t="s">
        <v>9700</v>
      </c>
    </row>
    <row r="1472" spans="9:10" x14ac:dyDescent="0.25">
      <c r="I1472">
        <v>147100</v>
      </c>
      <c r="J1472" t="s">
        <v>11212</v>
      </c>
    </row>
    <row r="1473" spans="9:10" x14ac:dyDescent="0.25">
      <c r="I1473">
        <v>147200</v>
      </c>
      <c r="J1473" t="s">
        <v>18599</v>
      </c>
    </row>
    <row r="1474" spans="9:10" x14ac:dyDescent="0.25">
      <c r="I1474">
        <v>147300</v>
      </c>
      <c r="J1474" t="s">
        <v>6603</v>
      </c>
    </row>
    <row r="1475" spans="9:10" x14ac:dyDescent="0.25">
      <c r="I1475">
        <v>147400</v>
      </c>
      <c r="J1475" t="s">
        <v>20478</v>
      </c>
    </row>
    <row r="1476" spans="9:10" x14ac:dyDescent="0.25">
      <c r="I1476">
        <v>147500</v>
      </c>
      <c r="J1476" t="s">
        <v>13880</v>
      </c>
    </row>
    <row r="1477" spans="9:10" x14ac:dyDescent="0.25">
      <c r="I1477">
        <v>147600</v>
      </c>
      <c r="J1477" t="s">
        <v>3641</v>
      </c>
    </row>
    <row r="1478" spans="9:10" x14ac:dyDescent="0.25">
      <c r="I1478">
        <v>147700</v>
      </c>
      <c r="J1478" t="s">
        <v>7475</v>
      </c>
    </row>
    <row r="1479" spans="9:10" x14ac:dyDescent="0.25">
      <c r="I1479">
        <v>147800</v>
      </c>
      <c r="J1479" t="s">
        <v>13933</v>
      </c>
    </row>
    <row r="1480" spans="9:10" x14ac:dyDescent="0.25">
      <c r="I1480">
        <v>147900</v>
      </c>
      <c r="J1480" t="s">
        <v>10384</v>
      </c>
    </row>
    <row r="1481" spans="9:10" x14ac:dyDescent="0.25">
      <c r="I1481">
        <v>148000</v>
      </c>
      <c r="J1481" t="s">
        <v>3018</v>
      </c>
    </row>
    <row r="1482" spans="9:10" x14ac:dyDescent="0.25">
      <c r="I1482">
        <v>148100</v>
      </c>
      <c r="J1482" t="s">
        <v>20268</v>
      </c>
    </row>
    <row r="1483" spans="9:10" x14ac:dyDescent="0.25">
      <c r="I1483">
        <v>148200</v>
      </c>
      <c r="J1483" t="s">
        <v>3614</v>
      </c>
    </row>
    <row r="1484" spans="9:10" x14ac:dyDescent="0.25">
      <c r="I1484">
        <v>148300</v>
      </c>
      <c r="J1484" t="s">
        <v>14884</v>
      </c>
    </row>
    <row r="1485" spans="9:10" x14ac:dyDescent="0.25">
      <c r="I1485">
        <v>148400</v>
      </c>
      <c r="J1485" t="s">
        <v>19803</v>
      </c>
    </row>
    <row r="1486" spans="9:10" x14ac:dyDescent="0.25">
      <c r="I1486">
        <v>148500</v>
      </c>
      <c r="J1486" t="s">
        <v>21214</v>
      </c>
    </row>
    <row r="1487" spans="9:10" x14ac:dyDescent="0.25">
      <c r="I1487">
        <v>148600</v>
      </c>
      <c r="J1487" t="s">
        <v>5797</v>
      </c>
    </row>
    <row r="1488" spans="9:10" x14ac:dyDescent="0.25">
      <c r="I1488">
        <v>148700</v>
      </c>
      <c r="J1488" t="s">
        <v>16080</v>
      </c>
    </row>
    <row r="1489" spans="9:10" x14ac:dyDescent="0.25">
      <c r="I1489">
        <v>148800</v>
      </c>
      <c r="J1489" t="s">
        <v>19874</v>
      </c>
    </row>
    <row r="1490" spans="9:10" x14ac:dyDescent="0.25">
      <c r="I1490">
        <v>148900</v>
      </c>
      <c r="J1490" t="s">
        <v>9739</v>
      </c>
    </row>
    <row r="1491" spans="9:10" x14ac:dyDescent="0.25">
      <c r="I1491">
        <v>149000</v>
      </c>
      <c r="J1491" t="s">
        <v>1634</v>
      </c>
    </row>
    <row r="1492" spans="9:10" x14ac:dyDescent="0.25">
      <c r="I1492">
        <v>149100</v>
      </c>
      <c r="J1492" t="s">
        <v>19498</v>
      </c>
    </row>
    <row r="1493" spans="9:10" x14ac:dyDescent="0.25">
      <c r="I1493">
        <v>149200</v>
      </c>
      <c r="J1493" t="s">
        <v>16987</v>
      </c>
    </row>
    <row r="1494" spans="9:10" x14ac:dyDescent="0.25">
      <c r="I1494">
        <v>149300</v>
      </c>
      <c r="J1494" t="s">
        <v>4293</v>
      </c>
    </row>
    <row r="1495" spans="9:10" x14ac:dyDescent="0.25">
      <c r="I1495">
        <v>149400</v>
      </c>
      <c r="J1495" t="s">
        <v>6935</v>
      </c>
    </row>
    <row r="1496" spans="9:10" x14ac:dyDescent="0.25">
      <c r="I1496">
        <v>149500</v>
      </c>
      <c r="J1496" t="s">
        <v>9418</v>
      </c>
    </row>
    <row r="1497" spans="9:10" x14ac:dyDescent="0.25">
      <c r="I1497">
        <v>149600</v>
      </c>
      <c r="J1497" t="s">
        <v>3184</v>
      </c>
    </row>
    <row r="1498" spans="9:10" x14ac:dyDescent="0.25">
      <c r="I1498">
        <v>149700</v>
      </c>
      <c r="J1498" t="s">
        <v>18110</v>
      </c>
    </row>
    <row r="1499" spans="9:10" x14ac:dyDescent="0.25">
      <c r="I1499">
        <v>149800</v>
      </c>
      <c r="J1499" t="s">
        <v>16009</v>
      </c>
    </row>
    <row r="1500" spans="9:10" x14ac:dyDescent="0.25">
      <c r="I1500">
        <v>149900</v>
      </c>
      <c r="J1500" t="s">
        <v>18810</v>
      </c>
    </row>
    <row r="1501" spans="9:10" x14ac:dyDescent="0.25">
      <c r="I1501">
        <v>150000</v>
      </c>
      <c r="J1501" t="s">
        <v>14398</v>
      </c>
    </row>
    <row r="1502" spans="9:10" x14ac:dyDescent="0.25">
      <c r="I1502">
        <v>150100</v>
      </c>
      <c r="J1502" t="s">
        <v>8116</v>
      </c>
    </row>
    <row r="1503" spans="9:10" x14ac:dyDescent="0.25">
      <c r="I1503">
        <v>150200</v>
      </c>
      <c r="J1503" t="s">
        <v>18182</v>
      </c>
    </row>
    <row r="1504" spans="9:10" x14ac:dyDescent="0.25">
      <c r="I1504">
        <v>150300</v>
      </c>
      <c r="J1504" t="s">
        <v>17421</v>
      </c>
    </row>
    <row r="1505" spans="9:10" x14ac:dyDescent="0.25">
      <c r="I1505">
        <v>150400</v>
      </c>
      <c r="J1505" t="s">
        <v>19221</v>
      </c>
    </row>
    <row r="1506" spans="9:10" x14ac:dyDescent="0.25">
      <c r="I1506">
        <v>150500</v>
      </c>
      <c r="J1506" t="s">
        <v>19640</v>
      </c>
    </row>
    <row r="1507" spans="9:10" x14ac:dyDescent="0.25">
      <c r="I1507">
        <v>150600</v>
      </c>
      <c r="J1507" t="s">
        <v>3256</v>
      </c>
    </row>
    <row r="1508" spans="9:10" x14ac:dyDescent="0.25">
      <c r="I1508">
        <v>150700</v>
      </c>
      <c r="J1508" t="s">
        <v>6243</v>
      </c>
    </row>
    <row r="1509" spans="9:10" x14ac:dyDescent="0.25">
      <c r="I1509">
        <v>150800</v>
      </c>
      <c r="J1509" t="s">
        <v>3856</v>
      </c>
    </row>
    <row r="1510" spans="9:10" x14ac:dyDescent="0.25">
      <c r="I1510">
        <v>150900</v>
      </c>
      <c r="J1510" t="s">
        <v>6025</v>
      </c>
    </row>
    <row r="1511" spans="9:10" x14ac:dyDescent="0.25">
      <c r="I1511">
        <v>151000</v>
      </c>
      <c r="J1511" t="s">
        <v>18203</v>
      </c>
    </row>
    <row r="1512" spans="9:10" x14ac:dyDescent="0.25">
      <c r="I1512">
        <v>151100</v>
      </c>
      <c r="J1512" t="s">
        <v>11507</v>
      </c>
    </row>
    <row r="1513" spans="9:10" x14ac:dyDescent="0.25">
      <c r="I1513">
        <v>151200</v>
      </c>
      <c r="J1513" t="s">
        <v>6565</v>
      </c>
    </row>
    <row r="1514" spans="9:10" x14ac:dyDescent="0.25">
      <c r="I1514">
        <v>151300</v>
      </c>
      <c r="J1514" t="s">
        <v>6168</v>
      </c>
    </row>
    <row r="1515" spans="9:10" x14ac:dyDescent="0.25">
      <c r="I1515">
        <v>151400</v>
      </c>
      <c r="J1515" t="s">
        <v>10836</v>
      </c>
    </row>
    <row r="1516" spans="9:10" x14ac:dyDescent="0.25">
      <c r="I1516">
        <v>151500</v>
      </c>
      <c r="J1516" t="s">
        <v>12031</v>
      </c>
    </row>
    <row r="1517" spans="9:10" x14ac:dyDescent="0.25">
      <c r="I1517">
        <v>151600</v>
      </c>
      <c r="J1517" t="s">
        <v>2221</v>
      </c>
    </row>
    <row r="1518" spans="9:10" x14ac:dyDescent="0.25">
      <c r="I1518">
        <v>151700</v>
      </c>
      <c r="J1518" t="s">
        <v>5973</v>
      </c>
    </row>
    <row r="1519" spans="9:10" x14ac:dyDescent="0.25">
      <c r="I1519">
        <v>151800</v>
      </c>
      <c r="J1519" t="s">
        <v>814</v>
      </c>
    </row>
    <row r="1520" spans="9:10" x14ac:dyDescent="0.25">
      <c r="I1520">
        <v>151900</v>
      </c>
      <c r="J1520" t="s">
        <v>2480</v>
      </c>
    </row>
    <row r="1521" spans="9:10" x14ac:dyDescent="0.25">
      <c r="I1521">
        <v>152000</v>
      </c>
      <c r="J1521" t="s">
        <v>2594</v>
      </c>
    </row>
    <row r="1522" spans="9:10" x14ac:dyDescent="0.25">
      <c r="I1522">
        <v>152100</v>
      </c>
      <c r="J1522" t="s">
        <v>12063</v>
      </c>
    </row>
    <row r="1523" spans="9:10" x14ac:dyDescent="0.25">
      <c r="I1523">
        <v>152200</v>
      </c>
      <c r="J1523" t="s">
        <v>14359</v>
      </c>
    </row>
    <row r="1524" spans="9:10" x14ac:dyDescent="0.25">
      <c r="I1524">
        <v>152300</v>
      </c>
      <c r="J1524" t="s">
        <v>2605</v>
      </c>
    </row>
    <row r="1525" spans="9:10" x14ac:dyDescent="0.25">
      <c r="I1525">
        <v>152400</v>
      </c>
      <c r="J1525" t="s">
        <v>157</v>
      </c>
    </row>
    <row r="1526" spans="9:10" x14ac:dyDescent="0.25">
      <c r="I1526">
        <v>152500</v>
      </c>
      <c r="J1526" t="s">
        <v>452</v>
      </c>
    </row>
    <row r="1527" spans="9:10" x14ac:dyDescent="0.25">
      <c r="I1527">
        <v>152600</v>
      </c>
      <c r="J1527" t="s">
        <v>19641</v>
      </c>
    </row>
    <row r="1528" spans="9:10" x14ac:dyDescent="0.25">
      <c r="I1528">
        <v>152700</v>
      </c>
      <c r="J1528" t="s">
        <v>18604</v>
      </c>
    </row>
    <row r="1529" spans="9:10" x14ac:dyDescent="0.25">
      <c r="I1529">
        <v>152800</v>
      </c>
      <c r="J1529" t="s">
        <v>12736</v>
      </c>
    </row>
    <row r="1530" spans="9:10" x14ac:dyDescent="0.25">
      <c r="I1530">
        <v>152900</v>
      </c>
      <c r="J1530" t="s">
        <v>8860</v>
      </c>
    </row>
    <row r="1531" spans="9:10" x14ac:dyDescent="0.25">
      <c r="I1531">
        <v>153000</v>
      </c>
      <c r="J1531" t="s">
        <v>1778</v>
      </c>
    </row>
    <row r="1532" spans="9:10" x14ac:dyDescent="0.25">
      <c r="I1532">
        <v>153100</v>
      </c>
      <c r="J1532" t="s">
        <v>9816</v>
      </c>
    </row>
    <row r="1533" spans="9:10" x14ac:dyDescent="0.25">
      <c r="I1533">
        <v>153200</v>
      </c>
      <c r="J1533" t="s">
        <v>20144</v>
      </c>
    </row>
    <row r="1534" spans="9:10" x14ac:dyDescent="0.25">
      <c r="I1534">
        <v>153300</v>
      </c>
      <c r="J1534" t="s">
        <v>18829</v>
      </c>
    </row>
    <row r="1535" spans="9:10" x14ac:dyDescent="0.25">
      <c r="I1535">
        <v>153400</v>
      </c>
      <c r="J1535" t="s">
        <v>14245</v>
      </c>
    </row>
    <row r="1536" spans="9:10" x14ac:dyDescent="0.25">
      <c r="I1536">
        <v>153500</v>
      </c>
      <c r="J1536" t="s">
        <v>8103</v>
      </c>
    </row>
    <row r="1537" spans="9:10" x14ac:dyDescent="0.25">
      <c r="I1537">
        <v>153600</v>
      </c>
      <c r="J1537" t="s">
        <v>19102</v>
      </c>
    </row>
    <row r="1538" spans="9:10" x14ac:dyDescent="0.25">
      <c r="I1538">
        <v>153700</v>
      </c>
      <c r="J1538" t="s">
        <v>2850</v>
      </c>
    </row>
    <row r="1539" spans="9:10" x14ac:dyDescent="0.25">
      <c r="I1539">
        <v>153800</v>
      </c>
      <c r="J1539" t="s">
        <v>8558</v>
      </c>
    </row>
    <row r="1540" spans="9:10" x14ac:dyDescent="0.25">
      <c r="I1540">
        <v>153900</v>
      </c>
      <c r="J1540" t="s">
        <v>9499</v>
      </c>
    </row>
    <row r="1541" spans="9:10" x14ac:dyDescent="0.25">
      <c r="I1541">
        <v>154000</v>
      </c>
      <c r="J1541" t="s">
        <v>2588</v>
      </c>
    </row>
    <row r="1542" spans="9:10" x14ac:dyDescent="0.25">
      <c r="I1542">
        <v>154100</v>
      </c>
      <c r="J1542" t="s">
        <v>8590</v>
      </c>
    </row>
    <row r="1543" spans="9:10" x14ac:dyDescent="0.25">
      <c r="I1543">
        <v>154200</v>
      </c>
      <c r="J1543" t="s">
        <v>5397</v>
      </c>
    </row>
    <row r="1544" spans="9:10" x14ac:dyDescent="0.25">
      <c r="I1544">
        <v>154300</v>
      </c>
      <c r="J1544" t="s">
        <v>14396</v>
      </c>
    </row>
    <row r="1545" spans="9:10" x14ac:dyDescent="0.25">
      <c r="I1545">
        <v>154400</v>
      </c>
      <c r="J1545" t="s">
        <v>15978</v>
      </c>
    </row>
    <row r="1546" spans="9:10" x14ac:dyDescent="0.25">
      <c r="I1546">
        <v>154500</v>
      </c>
      <c r="J1546" t="s">
        <v>18812</v>
      </c>
    </row>
    <row r="1547" spans="9:10" x14ac:dyDescent="0.25">
      <c r="I1547">
        <v>154600</v>
      </c>
      <c r="J1547" t="s">
        <v>3804</v>
      </c>
    </row>
    <row r="1548" spans="9:10" x14ac:dyDescent="0.25">
      <c r="I1548">
        <v>154700</v>
      </c>
      <c r="J1548" t="s">
        <v>4803</v>
      </c>
    </row>
    <row r="1549" spans="9:10" x14ac:dyDescent="0.25">
      <c r="I1549">
        <v>154800</v>
      </c>
      <c r="J1549" t="s">
        <v>5550</v>
      </c>
    </row>
    <row r="1550" spans="9:10" x14ac:dyDescent="0.25">
      <c r="I1550">
        <v>154900</v>
      </c>
      <c r="J1550" t="s">
        <v>1545</v>
      </c>
    </row>
    <row r="1551" spans="9:10" x14ac:dyDescent="0.25">
      <c r="I1551">
        <v>155000</v>
      </c>
      <c r="J1551" t="s">
        <v>4239</v>
      </c>
    </row>
    <row r="1552" spans="9:10" x14ac:dyDescent="0.25">
      <c r="I1552">
        <v>155100</v>
      </c>
      <c r="J1552" t="s">
        <v>6762</v>
      </c>
    </row>
    <row r="1553" spans="9:10" x14ac:dyDescent="0.25">
      <c r="I1553">
        <v>155200</v>
      </c>
      <c r="J1553" t="s">
        <v>18185</v>
      </c>
    </row>
    <row r="1554" spans="9:10" x14ac:dyDescent="0.25">
      <c r="I1554">
        <v>155300</v>
      </c>
      <c r="J1554" t="s">
        <v>18368</v>
      </c>
    </row>
    <row r="1555" spans="9:10" x14ac:dyDescent="0.25">
      <c r="I1555">
        <v>155400</v>
      </c>
      <c r="J1555" t="s">
        <v>19739</v>
      </c>
    </row>
    <row r="1556" spans="9:10" x14ac:dyDescent="0.25">
      <c r="I1556">
        <v>155500</v>
      </c>
      <c r="J1556" t="s">
        <v>11806</v>
      </c>
    </row>
    <row r="1557" spans="9:10" x14ac:dyDescent="0.25">
      <c r="I1557">
        <v>155600</v>
      </c>
      <c r="J1557" t="s">
        <v>11819</v>
      </c>
    </row>
    <row r="1558" spans="9:10" x14ac:dyDescent="0.25">
      <c r="I1558">
        <v>155700</v>
      </c>
      <c r="J1558" t="s">
        <v>16589</v>
      </c>
    </row>
    <row r="1559" spans="9:10" x14ac:dyDescent="0.25">
      <c r="I1559">
        <v>155800</v>
      </c>
      <c r="J1559" t="s">
        <v>14466</v>
      </c>
    </row>
    <row r="1560" spans="9:10" x14ac:dyDescent="0.25">
      <c r="I1560">
        <v>155900</v>
      </c>
      <c r="J1560" t="s">
        <v>10641</v>
      </c>
    </row>
    <row r="1561" spans="9:10" x14ac:dyDescent="0.25">
      <c r="I1561">
        <v>156000</v>
      </c>
      <c r="J1561" t="s">
        <v>12884</v>
      </c>
    </row>
    <row r="1562" spans="9:10" x14ac:dyDescent="0.25">
      <c r="I1562">
        <v>156100</v>
      </c>
      <c r="J1562" t="s">
        <v>13249</v>
      </c>
    </row>
    <row r="1563" spans="9:10" x14ac:dyDescent="0.25">
      <c r="I1563">
        <v>156200</v>
      </c>
      <c r="J1563" t="s">
        <v>12374</v>
      </c>
    </row>
    <row r="1564" spans="9:10" x14ac:dyDescent="0.25">
      <c r="I1564">
        <v>156300</v>
      </c>
      <c r="J1564" t="s">
        <v>4623</v>
      </c>
    </row>
    <row r="1565" spans="9:10" x14ac:dyDescent="0.25">
      <c r="I1565">
        <v>156400</v>
      </c>
      <c r="J1565" t="s">
        <v>2381</v>
      </c>
    </row>
    <row r="1566" spans="9:10" x14ac:dyDescent="0.25">
      <c r="I1566">
        <v>156500</v>
      </c>
      <c r="J1566" t="s">
        <v>13155</v>
      </c>
    </row>
    <row r="1567" spans="9:10" x14ac:dyDescent="0.25">
      <c r="I1567">
        <v>156600</v>
      </c>
      <c r="J1567" t="s">
        <v>7860</v>
      </c>
    </row>
    <row r="1568" spans="9:10" x14ac:dyDescent="0.25">
      <c r="I1568">
        <v>156700</v>
      </c>
      <c r="J1568" t="s">
        <v>15901</v>
      </c>
    </row>
    <row r="1569" spans="9:10" x14ac:dyDescent="0.25">
      <c r="I1569">
        <v>156800</v>
      </c>
      <c r="J1569" t="s">
        <v>17788</v>
      </c>
    </row>
    <row r="1570" spans="9:10" x14ac:dyDescent="0.25">
      <c r="I1570">
        <v>156900</v>
      </c>
      <c r="J1570" t="s">
        <v>2529</v>
      </c>
    </row>
    <row r="1571" spans="9:10" x14ac:dyDescent="0.25">
      <c r="I1571">
        <v>157000</v>
      </c>
      <c r="J1571" t="s">
        <v>4899</v>
      </c>
    </row>
    <row r="1572" spans="9:10" x14ac:dyDescent="0.25">
      <c r="I1572">
        <v>157100</v>
      </c>
      <c r="J1572" t="s">
        <v>10774</v>
      </c>
    </row>
    <row r="1573" spans="9:10" x14ac:dyDescent="0.25">
      <c r="I1573">
        <v>157200</v>
      </c>
      <c r="J1573" t="s">
        <v>13121</v>
      </c>
    </row>
    <row r="1574" spans="9:10" x14ac:dyDescent="0.25">
      <c r="I1574">
        <v>157300</v>
      </c>
      <c r="J1574" t="s">
        <v>3175</v>
      </c>
    </row>
    <row r="1575" spans="9:10" x14ac:dyDescent="0.25">
      <c r="I1575">
        <v>157400</v>
      </c>
      <c r="J1575" t="s">
        <v>6863</v>
      </c>
    </row>
    <row r="1576" spans="9:10" x14ac:dyDescent="0.25">
      <c r="I1576">
        <v>157500</v>
      </c>
      <c r="J1576" t="s">
        <v>4368</v>
      </c>
    </row>
    <row r="1577" spans="9:10" x14ac:dyDescent="0.25">
      <c r="I1577">
        <v>157600</v>
      </c>
      <c r="J1577" t="s">
        <v>19645</v>
      </c>
    </row>
    <row r="1578" spans="9:10" x14ac:dyDescent="0.25">
      <c r="I1578">
        <v>157700</v>
      </c>
      <c r="J1578" t="s">
        <v>18418</v>
      </c>
    </row>
    <row r="1579" spans="9:10" x14ac:dyDescent="0.25">
      <c r="I1579">
        <v>157800</v>
      </c>
      <c r="J1579" t="s">
        <v>7978</v>
      </c>
    </row>
    <row r="1580" spans="9:10" x14ac:dyDescent="0.25">
      <c r="I1580">
        <v>157900</v>
      </c>
      <c r="J1580" t="s">
        <v>4190</v>
      </c>
    </row>
    <row r="1581" spans="9:10" x14ac:dyDescent="0.25">
      <c r="I1581">
        <v>158000</v>
      </c>
      <c r="J1581" t="s">
        <v>3857</v>
      </c>
    </row>
    <row r="1582" spans="9:10" x14ac:dyDescent="0.25">
      <c r="I1582">
        <v>158100</v>
      </c>
      <c r="J1582" t="s">
        <v>20938</v>
      </c>
    </row>
    <row r="1583" spans="9:10" x14ac:dyDescent="0.25">
      <c r="I1583">
        <v>158200</v>
      </c>
      <c r="J1583" t="s">
        <v>5505</v>
      </c>
    </row>
    <row r="1584" spans="9:10" x14ac:dyDescent="0.25">
      <c r="I1584">
        <v>158300</v>
      </c>
      <c r="J1584" t="s">
        <v>16506</v>
      </c>
    </row>
    <row r="1585" spans="9:10" x14ac:dyDescent="0.25">
      <c r="I1585">
        <v>158400</v>
      </c>
      <c r="J1585" t="s">
        <v>20897</v>
      </c>
    </row>
    <row r="1586" spans="9:10" x14ac:dyDescent="0.25">
      <c r="I1586">
        <v>158500</v>
      </c>
      <c r="J1586" t="s">
        <v>14692</v>
      </c>
    </row>
    <row r="1587" spans="9:10" x14ac:dyDescent="0.25">
      <c r="I1587">
        <v>158600</v>
      </c>
      <c r="J1587" t="s">
        <v>11179</v>
      </c>
    </row>
    <row r="1588" spans="9:10" x14ac:dyDescent="0.25">
      <c r="I1588">
        <v>158700</v>
      </c>
      <c r="J1588" t="s">
        <v>19895</v>
      </c>
    </row>
    <row r="1589" spans="9:10" x14ac:dyDescent="0.25">
      <c r="I1589">
        <v>158800</v>
      </c>
      <c r="J1589" t="s">
        <v>6043</v>
      </c>
    </row>
    <row r="1590" spans="9:10" x14ac:dyDescent="0.25">
      <c r="I1590">
        <v>158900</v>
      </c>
      <c r="J1590" t="s">
        <v>18941</v>
      </c>
    </row>
    <row r="1591" spans="9:10" x14ac:dyDescent="0.25">
      <c r="I1591">
        <v>159000</v>
      </c>
      <c r="J1591" t="s">
        <v>16637</v>
      </c>
    </row>
    <row r="1592" spans="9:10" x14ac:dyDescent="0.25">
      <c r="I1592">
        <v>159100</v>
      </c>
      <c r="J1592" t="s">
        <v>6238</v>
      </c>
    </row>
    <row r="1593" spans="9:10" x14ac:dyDescent="0.25">
      <c r="I1593">
        <v>159200</v>
      </c>
      <c r="J1593" t="s">
        <v>6178</v>
      </c>
    </row>
    <row r="1594" spans="9:10" x14ac:dyDescent="0.25">
      <c r="I1594">
        <v>159300</v>
      </c>
      <c r="J1594" t="s">
        <v>2540</v>
      </c>
    </row>
    <row r="1595" spans="9:10" x14ac:dyDescent="0.25">
      <c r="I1595">
        <v>159400</v>
      </c>
      <c r="J1595" t="s">
        <v>535</v>
      </c>
    </row>
    <row r="1596" spans="9:10" x14ac:dyDescent="0.25">
      <c r="I1596">
        <v>159500</v>
      </c>
      <c r="J1596" t="s">
        <v>14313</v>
      </c>
    </row>
    <row r="1597" spans="9:10" x14ac:dyDescent="0.25">
      <c r="I1597">
        <v>159600</v>
      </c>
      <c r="J1597" t="s">
        <v>5307</v>
      </c>
    </row>
    <row r="1598" spans="9:10" x14ac:dyDescent="0.25">
      <c r="I1598">
        <v>159700</v>
      </c>
      <c r="J1598" t="s">
        <v>1398</v>
      </c>
    </row>
    <row r="1599" spans="9:10" x14ac:dyDescent="0.25">
      <c r="I1599">
        <v>159800</v>
      </c>
      <c r="J1599" t="s">
        <v>7243</v>
      </c>
    </row>
    <row r="1600" spans="9:10" x14ac:dyDescent="0.25">
      <c r="I1600">
        <v>159900</v>
      </c>
      <c r="J1600" t="s">
        <v>7608</v>
      </c>
    </row>
    <row r="1601" spans="9:10" x14ac:dyDescent="0.25">
      <c r="I1601">
        <v>160000</v>
      </c>
      <c r="J1601" t="s">
        <v>3525</v>
      </c>
    </row>
    <row r="1602" spans="9:10" x14ac:dyDescent="0.25">
      <c r="I1602">
        <v>160100</v>
      </c>
      <c r="J1602" t="s">
        <v>3074</v>
      </c>
    </row>
    <row r="1603" spans="9:10" x14ac:dyDescent="0.25">
      <c r="I1603">
        <v>160200</v>
      </c>
      <c r="J1603" t="s">
        <v>730</v>
      </c>
    </row>
    <row r="1604" spans="9:10" x14ac:dyDescent="0.25">
      <c r="I1604">
        <v>160300</v>
      </c>
      <c r="J1604" t="s">
        <v>15630</v>
      </c>
    </row>
    <row r="1605" spans="9:10" x14ac:dyDescent="0.25">
      <c r="I1605">
        <v>160400</v>
      </c>
      <c r="J1605" t="s">
        <v>9614</v>
      </c>
    </row>
    <row r="1606" spans="9:10" x14ac:dyDescent="0.25">
      <c r="I1606">
        <v>160500</v>
      </c>
      <c r="J1606" t="s">
        <v>8139</v>
      </c>
    </row>
    <row r="1607" spans="9:10" x14ac:dyDescent="0.25">
      <c r="I1607">
        <v>160600</v>
      </c>
      <c r="J1607" t="s">
        <v>1357</v>
      </c>
    </row>
    <row r="1608" spans="9:10" x14ac:dyDescent="0.25">
      <c r="I1608">
        <v>160700</v>
      </c>
      <c r="J1608" t="s">
        <v>4122</v>
      </c>
    </row>
    <row r="1609" spans="9:10" x14ac:dyDescent="0.25">
      <c r="I1609">
        <v>160800</v>
      </c>
      <c r="J1609" t="s">
        <v>4754</v>
      </c>
    </row>
    <row r="1610" spans="9:10" x14ac:dyDescent="0.25">
      <c r="I1610">
        <v>160900</v>
      </c>
      <c r="J1610" t="s">
        <v>9491</v>
      </c>
    </row>
    <row r="1611" spans="9:10" x14ac:dyDescent="0.25">
      <c r="I1611">
        <v>161000</v>
      </c>
      <c r="J1611" t="s">
        <v>9526</v>
      </c>
    </row>
    <row r="1612" spans="9:10" x14ac:dyDescent="0.25">
      <c r="I1612">
        <v>161100</v>
      </c>
      <c r="J1612" t="s">
        <v>18669</v>
      </c>
    </row>
    <row r="1613" spans="9:10" x14ac:dyDescent="0.25">
      <c r="I1613">
        <v>161200</v>
      </c>
      <c r="J1613" t="s">
        <v>5603</v>
      </c>
    </row>
    <row r="1614" spans="9:10" x14ac:dyDescent="0.25">
      <c r="I1614">
        <v>161300</v>
      </c>
      <c r="J1614" t="s">
        <v>15530</v>
      </c>
    </row>
    <row r="1615" spans="9:10" x14ac:dyDescent="0.25">
      <c r="I1615">
        <v>161400</v>
      </c>
      <c r="J1615" t="s">
        <v>12079</v>
      </c>
    </row>
    <row r="1616" spans="9:10" x14ac:dyDescent="0.25">
      <c r="I1616">
        <v>161500</v>
      </c>
      <c r="J1616" t="s">
        <v>9938</v>
      </c>
    </row>
    <row r="1617" spans="9:10" x14ac:dyDescent="0.25">
      <c r="I1617">
        <v>161600</v>
      </c>
      <c r="J1617" t="s">
        <v>11760</v>
      </c>
    </row>
    <row r="1618" spans="9:10" x14ac:dyDescent="0.25">
      <c r="I1618">
        <v>161700</v>
      </c>
      <c r="J1618" t="s">
        <v>15578</v>
      </c>
    </row>
    <row r="1619" spans="9:10" x14ac:dyDescent="0.25">
      <c r="I1619">
        <v>161800</v>
      </c>
      <c r="J1619" t="s">
        <v>10578</v>
      </c>
    </row>
    <row r="1620" spans="9:10" x14ac:dyDescent="0.25">
      <c r="I1620">
        <v>161900</v>
      </c>
      <c r="J1620" t="s">
        <v>17978</v>
      </c>
    </row>
    <row r="1621" spans="9:10" x14ac:dyDescent="0.25">
      <c r="I1621">
        <v>162000</v>
      </c>
      <c r="J1621" t="s">
        <v>2278</v>
      </c>
    </row>
    <row r="1622" spans="9:10" x14ac:dyDescent="0.25">
      <c r="I1622">
        <v>162100</v>
      </c>
      <c r="J1622" t="s">
        <v>2282</v>
      </c>
    </row>
    <row r="1623" spans="9:10" x14ac:dyDescent="0.25">
      <c r="I1623">
        <v>162200</v>
      </c>
      <c r="J1623" t="s">
        <v>16069</v>
      </c>
    </row>
    <row r="1624" spans="9:10" x14ac:dyDescent="0.25">
      <c r="I1624">
        <v>162300</v>
      </c>
      <c r="J1624" t="s">
        <v>4549</v>
      </c>
    </row>
    <row r="1625" spans="9:10" x14ac:dyDescent="0.25">
      <c r="I1625">
        <v>162400</v>
      </c>
      <c r="J1625" t="s">
        <v>19734</v>
      </c>
    </row>
    <row r="1626" spans="9:10" x14ac:dyDescent="0.25">
      <c r="I1626">
        <v>162500</v>
      </c>
      <c r="J1626" t="s">
        <v>8168</v>
      </c>
    </row>
    <row r="1627" spans="9:10" x14ac:dyDescent="0.25">
      <c r="I1627">
        <v>162600</v>
      </c>
      <c r="J1627" t="s">
        <v>8168</v>
      </c>
    </row>
    <row r="1628" spans="9:10" x14ac:dyDescent="0.25">
      <c r="I1628">
        <v>162700</v>
      </c>
      <c r="J1628" t="s">
        <v>1412</v>
      </c>
    </row>
    <row r="1629" spans="9:10" x14ac:dyDescent="0.25">
      <c r="I1629">
        <v>162800</v>
      </c>
      <c r="J1629" t="s">
        <v>19142</v>
      </c>
    </row>
    <row r="1630" spans="9:10" x14ac:dyDescent="0.25">
      <c r="I1630">
        <v>162900</v>
      </c>
      <c r="J1630" t="s">
        <v>888</v>
      </c>
    </row>
    <row r="1631" spans="9:10" x14ac:dyDescent="0.25">
      <c r="I1631">
        <v>163000</v>
      </c>
      <c r="J1631" t="s">
        <v>11923</v>
      </c>
    </row>
    <row r="1632" spans="9:10" x14ac:dyDescent="0.25">
      <c r="I1632">
        <v>163100</v>
      </c>
      <c r="J1632" t="s">
        <v>10288</v>
      </c>
    </row>
    <row r="1633" spans="9:10" x14ac:dyDescent="0.25">
      <c r="I1633">
        <v>163200</v>
      </c>
      <c r="J1633" t="s">
        <v>6855</v>
      </c>
    </row>
    <row r="1634" spans="9:10" x14ac:dyDescent="0.25">
      <c r="I1634">
        <v>163300</v>
      </c>
      <c r="J1634" t="s">
        <v>3950</v>
      </c>
    </row>
    <row r="1635" spans="9:10" x14ac:dyDescent="0.25">
      <c r="I1635">
        <v>163400</v>
      </c>
      <c r="J1635" t="s">
        <v>7026</v>
      </c>
    </row>
    <row r="1636" spans="9:10" x14ac:dyDescent="0.25">
      <c r="I1636">
        <v>163500</v>
      </c>
      <c r="J1636" t="s">
        <v>19512</v>
      </c>
    </row>
    <row r="1637" spans="9:10" x14ac:dyDescent="0.25">
      <c r="I1637">
        <v>163600</v>
      </c>
      <c r="J1637" t="s">
        <v>15649</v>
      </c>
    </row>
    <row r="1638" spans="9:10" x14ac:dyDescent="0.25">
      <c r="I1638">
        <v>163700</v>
      </c>
      <c r="J1638" t="s">
        <v>4331</v>
      </c>
    </row>
    <row r="1639" spans="9:10" x14ac:dyDescent="0.25">
      <c r="I1639">
        <v>163800</v>
      </c>
      <c r="J1639" t="s">
        <v>8484</v>
      </c>
    </row>
    <row r="1640" spans="9:10" x14ac:dyDescent="0.25">
      <c r="I1640">
        <v>163900</v>
      </c>
      <c r="J1640" t="s">
        <v>16962</v>
      </c>
    </row>
    <row r="1641" spans="9:10" x14ac:dyDescent="0.25">
      <c r="I1641">
        <v>164000</v>
      </c>
      <c r="J1641" t="s">
        <v>19577</v>
      </c>
    </row>
    <row r="1642" spans="9:10" x14ac:dyDescent="0.25">
      <c r="I1642">
        <v>164200</v>
      </c>
      <c r="J1642" t="s">
        <v>4420</v>
      </c>
    </row>
    <row r="1643" spans="9:10" x14ac:dyDescent="0.25">
      <c r="I1643">
        <v>164300</v>
      </c>
      <c r="J1643" t="s">
        <v>3595</v>
      </c>
    </row>
    <row r="1644" spans="9:10" x14ac:dyDescent="0.25">
      <c r="I1644">
        <v>164400</v>
      </c>
      <c r="J1644" t="s">
        <v>13368</v>
      </c>
    </row>
    <row r="1645" spans="9:10" x14ac:dyDescent="0.25">
      <c r="I1645">
        <v>164500</v>
      </c>
      <c r="J1645" t="s">
        <v>19302</v>
      </c>
    </row>
    <row r="1646" spans="9:10" x14ac:dyDescent="0.25">
      <c r="I1646">
        <v>164600</v>
      </c>
      <c r="J1646" t="s">
        <v>11869</v>
      </c>
    </row>
    <row r="1647" spans="9:10" x14ac:dyDescent="0.25">
      <c r="I1647">
        <v>164700</v>
      </c>
      <c r="J1647" t="s">
        <v>8247</v>
      </c>
    </row>
    <row r="1648" spans="9:10" x14ac:dyDescent="0.25">
      <c r="I1648">
        <v>164800</v>
      </c>
      <c r="J1648" t="s">
        <v>1150</v>
      </c>
    </row>
    <row r="1649" spans="9:10" x14ac:dyDescent="0.25">
      <c r="I1649">
        <v>164900</v>
      </c>
      <c r="J1649" t="s">
        <v>8501</v>
      </c>
    </row>
    <row r="1650" spans="9:10" x14ac:dyDescent="0.25">
      <c r="I1650">
        <v>165000</v>
      </c>
      <c r="J1650" t="s">
        <v>10391</v>
      </c>
    </row>
    <row r="1651" spans="9:10" x14ac:dyDescent="0.25">
      <c r="I1651">
        <v>165100</v>
      </c>
      <c r="J1651" t="s">
        <v>18098</v>
      </c>
    </row>
    <row r="1652" spans="9:10" x14ac:dyDescent="0.25">
      <c r="I1652">
        <v>165200</v>
      </c>
      <c r="J1652" t="s">
        <v>7681</v>
      </c>
    </row>
    <row r="1653" spans="9:10" x14ac:dyDescent="0.25">
      <c r="I1653">
        <v>165300</v>
      </c>
      <c r="J1653" t="s">
        <v>12571</v>
      </c>
    </row>
    <row r="1654" spans="9:10" x14ac:dyDescent="0.25">
      <c r="I1654">
        <v>165400</v>
      </c>
      <c r="J1654" t="s">
        <v>11853</v>
      </c>
    </row>
    <row r="1655" spans="9:10" x14ac:dyDescent="0.25">
      <c r="I1655">
        <v>165500</v>
      </c>
      <c r="J1655" t="s">
        <v>6826</v>
      </c>
    </row>
    <row r="1656" spans="9:10" x14ac:dyDescent="0.25">
      <c r="I1656">
        <v>165600</v>
      </c>
      <c r="J1656" t="s">
        <v>11296</v>
      </c>
    </row>
    <row r="1657" spans="9:10" x14ac:dyDescent="0.25">
      <c r="I1657">
        <v>165700</v>
      </c>
      <c r="J1657" t="s">
        <v>18469</v>
      </c>
    </row>
    <row r="1658" spans="9:10" x14ac:dyDescent="0.25">
      <c r="I1658">
        <v>165800</v>
      </c>
      <c r="J1658" t="s">
        <v>7755</v>
      </c>
    </row>
    <row r="1659" spans="9:10" x14ac:dyDescent="0.25">
      <c r="I1659">
        <v>165900</v>
      </c>
      <c r="J1659" t="s">
        <v>5589</v>
      </c>
    </row>
    <row r="1660" spans="9:10" x14ac:dyDescent="0.25">
      <c r="I1660">
        <v>166000</v>
      </c>
      <c r="J1660" t="s">
        <v>11528</v>
      </c>
    </row>
    <row r="1661" spans="9:10" x14ac:dyDescent="0.25">
      <c r="I1661">
        <v>166100</v>
      </c>
      <c r="J1661" t="s">
        <v>11172</v>
      </c>
    </row>
    <row r="1662" spans="9:10" x14ac:dyDescent="0.25">
      <c r="I1662">
        <v>166200</v>
      </c>
      <c r="J1662" t="s">
        <v>11145</v>
      </c>
    </row>
    <row r="1663" spans="9:10" x14ac:dyDescent="0.25">
      <c r="I1663">
        <v>166300</v>
      </c>
      <c r="J1663" t="s">
        <v>14221</v>
      </c>
    </row>
    <row r="1664" spans="9:10" x14ac:dyDescent="0.25">
      <c r="I1664">
        <v>166400</v>
      </c>
      <c r="J1664" t="s">
        <v>3463</v>
      </c>
    </row>
    <row r="1665" spans="9:10" x14ac:dyDescent="0.25">
      <c r="I1665">
        <v>166500</v>
      </c>
      <c r="J1665" t="s">
        <v>13766</v>
      </c>
    </row>
    <row r="1666" spans="9:10" x14ac:dyDescent="0.25">
      <c r="I1666">
        <v>166600</v>
      </c>
      <c r="J1666" t="s">
        <v>21111</v>
      </c>
    </row>
    <row r="1667" spans="9:10" x14ac:dyDescent="0.25">
      <c r="I1667">
        <v>166700</v>
      </c>
      <c r="J1667" t="s">
        <v>18458</v>
      </c>
    </row>
    <row r="1668" spans="9:10" x14ac:dyDescent="0.25">
      <c r="I1668">
        <v>166800</v>
      </c>
      <c r="J1668" t="s">
        <v>17738</v>
      </c>
    </row>
    <row r="1669" spans="9:10" x14ac:dyDescent="0.25">
      <c r="I1669">
        <v>166900</v>
      </c>
      <c r="J1669" t="s">
        <v>7669</v>
      </c>
    </row>
    <row r="1670" spans="9:10" x14ac:dyDescent="0.25">
      <c r="I1670">
        <v>167000</v>
      </c>
      <c r="J1670" t="s">
        <v>12169</v>
      </c>
    </row>
    <row r="1671" spans="9:10" x14ac:dyDescent="0.25">
      <c r="I1671">
        <v>167100</v>
      </c>
      <c r="J1671" t="s">
        <v>8029</v>
      </c>
    </row>
    <row r="1672" spans="9:10" x14ac:dyDescent="0.25">
      <c r="I1672">
        <v>167200</v>
      </c>
      <c r="J1672" t="s">
        <v>12944</v>
      </c>
    </row>
    <row r="1673" spans="9:10" x14ac:dyDescent="0.25">
      <c r="I1673">
        <v>167300</v>
      </c>
      <c r="J1673" t="s">
        <v>9633</v>
      </c>
    </row>
    <row r="1674" spans="9:10" x14ac:dyDescent="0.25">
      <c r="I1674">
        <v>167400</v>
      </c>
      <c r="J1674" t="s">
        <v>18695</v>
      </c>
    </row>
    <row r="1675" spans="9:10" x14ac:dyDescent="0.25">
      <c r="I1675">
        <v>167500</v>
      </c>
      <c r="J1675" t="s">
        <v>6708</v>
      </c>
    </row>
    <row r="1676" spans="9:10" x14ac:dyDescent="0.25">
      <c r="I1676">
        <v>167600</v>
      </c>
      <c r="J1676" t="s">
        <v>10182</v>
      </c>
    </row>
    <row r="1677" spans="9:10" x14ac:dyDescent="0.25">
      <c r="I1677">
        <v>167700</v>
      </c>
      <c r="J1677" t="s">
        <v>653</v>
      </c>
    </row>
    <row r="1678" spans="9:10" x14ac:dyDescent="0.25">
      <c r="I1678">
        <v>167800</v>
      </c>
      <c r="J1678" t="s">
        <v>4677</v>
      </c>
    </row>
    <row r="1679" spans="9:10" x14ac:dyDescent="0.25">
      <c r="I1679">
        <v>167900</v>
      </c>
      <c r="J1679" t="s">
        <v>5639</v>
      </c>
    </row>
    <row r="1680" spans="9:10" x14ac:dyDescent="0.25">
      <c r="I1680">
        <v>168000</v>
      </c>
      <c r="J1680" t="s">
        <v>3355</v>
      </c>
    </row>
    <row r="1681" spans="9:10" x14ac:dyDescent="0.25">
      <c r="I1681">
        <v>168100</v>
      </c>
      <c r="J1681" t="s">
        <v>14341</v>
      </c>
    </row>
    <row r="1682" spans="9:10" x14ac:dyDescent="0.25">
      <c r="I1682">
        <v>168200</v>
      </c>
      <c r="J1682" t="s">
        <v>6761</v>
      </c>
    </row>
    <row r="1683" spans="9:10" x14ac:dyDescent="0.25">
      <c r="I1683">
        <v>168300</v>
      </c>
      <c r="J1683" t="s">
        <v>13250</v>
      </c>
    </row>
    <row r="1684" spans="9:10" x14ac:dyDescent="0.25">
      <c r="I1684">
        <v>168400</v>
      </c>
      <c r="J1684" t="s">
        <v>11100</v>
      </c>
    </row>
    <row r="1685" spans="9:10" x14ac:dyDescent="0.25">
      <c r="I1685">
        <v>168500</v>
      </c>
      <c r="J1685" t="s">
        <v>734</v>
      </c>
    </row>
    <row r="1686" spans="9:10" x14ac:dyDescent="0.25">
      <c r="I1686">
        <v>168600</v>
      </c>
      <c r="J1686" t="s">
        <v>1136</v>
      </c>
    </row>
    <row r="1687" spans="9:10" x14ac:dyDescent="0.25">
      <c r="I1687">
        <v>168700</v>
      </c>
      <c r="J1687" t="s">
        <v>13525</v>
      </c>
    </row>
    <row r="1688" spans="9:10" x14ac:dyDescent="0.25">
      <c r="I1688">
        <v>168800</v>
      </c>
      <c r="J1688" t="s">
        <v>20023</v>
      </c>
    </row>
    <row r="1689" spans="9:10" x14ac:dyDescent="0.25">
      <c r="I1689">
        <v>168900</v>
      </c>
      <c r="J1689" t="s">
        <v>403</v>
      </c>
    </row>
    <row r="1690" spans="9:10" x14ac:dyDescent="0.25">
      <c r="I1690">
        <v>169000</v>
      </c>
      <c r="J1690" t="s">
        <v>3043</v>
      </c>
    </row>
    <row r="1691" spans="9:10" x14ac:dyDescent="0.25">
      <c r="I1691">
        <v>169100</v>
      </c>
      <c r="J1691" t="s">
        <v>2879</v>
      </c>
    </row>
    <row r="1692" spans="9:10" x14ac:dyDescent="0.25">
      <c r="I1692">
        <v>169200</v>
      </c>
      <c r="J1692" t="s">
        <v>6626</v>
      </c>
    </row>
    <row r="1693" spans="9:10" x14ac:dyDescent="0.25">
      <c r="I1693">
        <v>169300</v>
      </c>
      <c r="J1693" t="s">
        <v>3487</v>
      </c>
    </row>
    <row r="1694" spans="9:10" x14ac:dyDescent="0.25">
      <c r="I1694">
        <v>169400</v>
      </c>
      <c r="J1694" t="s">
        <v>18892</v>
      </c>
    </row>
    <row r="1695" spans="9:10" x14ac:dyDescent="0.25">
      <c r="I1695">
        <v>169500</v>
      </c>
      <c r="J1695" t="s">
        <v>18172</v>
      </c>
    </row>
    <row r="1696" spans="9:10" x14ac:dyDescent="0.25">
      <c r="I1696">
        <v>169600</v>
      </c>
      <c r="J1696" t="s">
        <v>8428</v>
      </c>
    </row>
    <row r="1697" spans="9:10" x14ac:dyDescent="0.25">
      <c r="I1697">
        <v>169700</v>
      </c>
      <c r="J1697" t="s">
        <v>15865</v>
      </c>
    </row>
    <row r="1698" spans="9:10" x14ac:dyDescent="0.25">
      <c r="I1698">
        <v>169800</v>
      </c>
      <c r="J1698" t="s">
        <v>18994</v>
      </c>
    </row>
    <row r="1699" spans="9:10" x14ac:dyDescent="0.25">
      <c r="I1699">
        <v>169900</v>
      </c>
      <c r="J1699" t="s">
        <v>15781</v>
      </c>
    </row>
    <row r="1700" spans="9:10" x14ac:dyDescent="0.25">
      <c r="I1700">
        <v>170000</v>
      </c>
      <c r="J1700" t="s">
        <v>14572</v>
      </c>
    </row>
    <row r="1701" spans="9:10" x14ac:dyDescent="0.25">
      <c r="I1701">
        <v>170100</v>
      </c>
      <c r="J1701" t="s">
        <v>12195</v>
      </c>
    </row>
    <row r="1702" spans="9:10" x14ac:dyDescent="0.25">
      <c r="I1702">
        <v>170200</v>
      </c>
      <c r="J1702" t="s">
        <v>2464</v>
      </c>
    </row>
    <row r="1703" spans="9:10" x14ac:dyDescent="0.25">
      <c r="I1703">
        <v>170300</v>
      </c>
      <c r="J1703" t="s">
        <v>5834</v>
      </c>
    </row>
    <row r="1704" spans="9:10" x14ac:dyDescent="0.25">
      <c r="I1704">
        <v>170400</v>
      </c>
      <c r="J1704" t="s">
        <v>1717</v>
      </c>
    </row>
    <row r="1705" spans="9:10" x14ac:dyDescent="0.25">
      <c r="I1705">
        <v>170500</v>
      </c>
      <c r="J1705" t="s">
        <v>7741</v>
      </c>
    </row>
    <row r="1706" spans="9:10" x14ac:dyDescent="0.25">
      <c r="I1706">
        <v>170600</v>
      </c>
      <c r="J1706" t="s">
        <v>6803</v>
      </c>
    </row>
    <row r="1707" spans="9:10" x14ac:dyDescent="0.25">
      <c r="I1707">
        <v>170700</v>
      </c>
      <c r="J1707" t="s">
        <v>13652</v>
      </c>
    </row>
    <row r="1708" spans="9:10" x14ac:dyDescent="0.25">
      <c r="I1708">
        <v>170800</v>
      </c>
      <c r="J1708" t="s">
        <v>20106</v>
      </c>
    </row>
    <row r="1709" spans="9:10" x14ac:dyDescent="0.25">
      <c r="I1709">
        <v>170900</v>
      </c>
      <c r="J1709" t="s">
        <v>5361</v>
      </c>
    </row>
    <row r="1710" spans="9:10" x14ac:dyDescent="0.25">
      <c r="I1710">
        <v>171000</v>
      </c>
      <c r="J1710" t="s">
        <v>19891</v>
      </c>
    </row>
    <row r="1711" spans="9:10" x14ac:dyDescent="0.25">
      <c r="I1711">
        <v>171100</v>
      </c>
      <c r="J1711" t="s">
        <v>16615</v>
      </c>
    </row>
    <row r="1712" spans="9:10" x14ac:dyDescent="0.25">
      <c r="I1712">
        <v>171200</v>
      </c>
      <c r="J1712" t="s">
        <v>20399</v>
      </c>
    </row>
    <row r="1713" spans="9:10" x14ac:dyDescent="0.25">
      <c r="I1713">
        <v>171300</v>
      </c>
      <c r="J1713" t="s">
        <v>18698</v>
      </c>
    </row>
    <row r="1714" spans="9:10" x14ac:dyDescent="0.25">
      <c r="I1714">
        <v>171400</v>
      </c>
      <c r="J1714" t="s">
        <v>20519</v>
      </c>
    </row>
    <row r="1715" spans="9:10" x14ac:dyDescent="0.25">
      <c r="I1715">
        <v>171500</v>
      </c>
      <c r="J1715" t="s">
        <v>18531</v>
      </c>
    </row>
    <row r="1716" spans="9:10" x14ac:dyDescent="0.25">
      <c r="I1716">
        <v>171600</v>
      </c>
      <c r="J1716" t="s">
        <v>17531</v>
      </c>
    </row>
    <row r="1717" spans="9:10" x14ac:dyDescent="0.25">
      <c r="I1717">
        <v>171700</v>
      </c>
      <c r="J1717" t="s">
        <v>11183</v>
      </c>
    </row>
    <row r="1718" spans="9:10" x14ac:dyDescent="0.25">
      <c r="I1718">
        <v>171800</v>
      </c>
      <c r="J1718" t="s">
        <v>18541</v>
      </c>
    </row>
    <row r="1719" spans="9:10" x14ac:dyDescent="0.25">
      <c r="I1719">
        <v>171900</v>
      </c>
      <c r="J1719" t="s">
        <v>18040</v>
      </c>
    </row>
    <row r="1720" spans="9:10" x14ac:dyDescent="0.25">
      <c r="I1720">
        <v>172000</v>
      </c>
      <c r="J1720" t="s">
        <v>18561</v>
      </c>
    </row>
    <row r="1721" spans="9:10" x14ac:dyDescent="0.25">
      <c r="I1721">
        <v>172100</v>
      </c>
      <c r="J1721" t="s">
        <v>17428</v>
      </c>
    </row>
    <row r="1722" spans="9:10" x14ac:dyDescent="0.25">
      <c r="I1722">
        <v>172200</v>
      </c>
      <c r="J1722" t="s">
        <v>12798</v>
      </c>
    </row>
    <row r="1723" spans="9:10" x14ac:dyDescent="0.25">
      <c r="I1723">
        <v>172300</v>
      </c>
      <c r="J1723" t="s">
        <v>6942</v>
      </c>
    </row>
    <row r="1724" spans="9:10" x14ac:dyDescent="0.25">
      <c r="I1724">
        <v>172400</v>
      </c>
      <c r="J1724" t="s">
        <v>19585</v>
      </c>
    </row>
    <row r="1725" spans="9:10" x14ac:dyDescent="0.25">
      <c r="I1725">
        <v>172500</v>
      </c>
      <c r="J1725" t="s">
        <v>20302</v>
      </c>
    </row>
    <row r="1726" spans="9:10" x14ac:dyDescent="0.25">
      <c r="I1726">
        <v>172600</v>
      </c>
      <c r="J1726" t="s">
        <v>20126</v>
      </c>
    </row>
    <row r="1727" spans="9:10" x14ac:dyDescent="0.25">
      <c r="I1727">
        <v>172700</v>
      </c>
      <c r="J1727" t="s">
        <v>19122</v>
      </c>
    </row>
    <row r="1728" spans="9:10" x14ac:dyDescent="0.25">
      <c r="I1728">
        <v>172800</v>
      </c>
      <c r="J1728" t="s">
        <v>13107</v>
      </c>
    </row>
    <row r="1729" spans="9:10" x14ac:dyDescent="0.25">
      <c r="I1729">
        <v>172900</v>
      </c>
      <c r="J1729" t="s">
        <v>2394</v>
      </c>
    </row>
    <row r="1730" spans="9:10" x14ac:dyDescent="0.25">
      <c r="I1730">
        <v>173000</v>
      </c>
      <c r="J1730" t="s">
        <v>10013</v>
      </c>
    </row>
    <row r="1731" spans="9:10" x14ac:dyDescent="0.25">
      <c r="I1731">
        <v>173100</v>
      </c>
      <c r="J1731" t="s">
        <v>18325</v>
      </c>
    </row>
    <row r="1732" spans="9:10" x14ac:dyDescent="0.25">
      <c r="I1732">
        <v>173200</v>
      </c>
      <c r="J1732" t="s">
        <v>15524</v>
      </c>
    </row>
    <row r="1733" spans="9:10" x14ac:dyDescent="0.25">
      <c r="I1733">
        <v>173300</v>
      </c>
      <c r="J1733" t="s">
        <v>19917</v>
      </c>
    </row>
    <row r="1734" spans="9:10" x14ac:dyDescent="0.25">
      <c r="I1734">
        <v>173400</v>
      </c>
      <c r="J1734" t="s">
        <v>10228</v>
      </c>
    </row>
    <row r="1735" spans="9:10" x14ac:dyDescent="0.25">
      <c r="I1735">
        <v>173500</v>
      </c>
      <c r="J1735" t="s">
        <v>16995</v>
      </c>
    </row>
    <row r="1736" spans="9:10" x14ac:dyDescent="0.25">
      <c r="I1736">
        <v>173600</v>
      </c>
      <c r="J1736" t="s">
        <v>9170</v>
      </c>
    </row>
    <row r="1737" spans="9:10" x14ac:dyDescent="0.25">
      <c r="I1737">
        <v>173700</v>
      </c>
      <c r="J1737" t="s">
        <v>17718</v>
      </c>
    </row>
    <row r="1738" spans="9:10" x14ac:dyDescent="0.25">
      <c r="I1738">
        <v>173800</v>
      </c>
      <c r="J1738" t="s">
        <v>12006</v>
      </c>
    </row>
    <row r="1739" spans="9:10" x14ac:dyDescent="0.25">
      <c r="I1739">
        <v>173900</v>
      </c>
      <c r="J1739" t="s">
        <v>6067</v>
      </c>
    </row>
    <row r="1740" spans="9:10" x14ac:dyDescent="0.25">
      <c r="I1740">
        <v>174000</v>
      </c>
      <c r="J1740" t="s">
        <v>17165</v>
      </c>
    </row>
    <row r="1741" spans="9:10" x14ac:dyDescent="0.25">
      <c r="I1741">
        <v>174100</v>
      </c>
      <c r="J1741" t="s">
        <v>11330</v>
      </c>
    </row>
    <row r="1742" spans="9:10" x14ac:dyDescent="0.25">
      <c r="I1742">
        <v>174200</v>
      </c>
      <c r="J1742" t="s">
        <v>11584</v>
      </c>
    </row>
    <row r="1743" spans="9:10" x14ac:dyDescent="0.25">
      <c r="I1743">
        <v>174300</v>
      </c>
      <c r="J1743" t="s">
        <v>6833</v>
      </c>
    </row>
    <row r="1744" spans="9:10" x14ac:dyDescent="0.25">
      <c r="I1744">
        <v>174400</v>
      </c>
      <c r="J1744" t="s">
        <v>3185</v>
      </c>
    </row>
    <row r="1745" spans="9:10" x14ac:dyDescent="0.25">
      <c r="I1745">
        <v>174500</v>
      </c>
      <c r="J1745" t="s">
        <v>12315</v>
      </c>
    </row>
    <row r="1746" spans="9:10" x14ac:dyDescent="0.25">
      <c r="I1746">
        <v>174600</v>
      </c>
      <c r="J1746" t="s">
        <v>956</v>
      </c>
    </row>
    <row r="1747" spans="9:10" x14ac:dyDescent="0.25">
      <c r="I1747">
        <v>174700</v>
      </c>
      <c r="J1747" t="s">
        <v>502</v>
      </c>
    </row>
    <row r="1748" spans="9:10" x14ac:dyDescent="0.25">
      <c r="I1748">
        <v>174800</v>
      </c>
      <c r="J1748" t="s">
        <v>1750</v>
      </c>
    </row>
    <row r="1749" spans="9:10" x14ac:dyDescent="0.25">
      <c r="I1749">
        <v>174900</v>
      </c>
      <c r="J1749" t="s">
        <v>1248</v>
      </c>
    </row>
    <row r="1750" spans="9:10" x14ac:dyDescent="0.25">
      <c r="I1750">
        <v>175000</v>
      </c>
      <c r="J1750" t="s">
        <v>1248</v>
      </c>
    </row>
    <row r="1751" spans="9:10" x14ac:dyDescent="0.25">
      <c r="I1751">
        <v>175100</v>
      </c>
      <c r="J1751" t="s">
        <v>1000</v>
      </c>
    </row>
    <row r="1752" spans="9:10" x14ac:dyDescent="0.25">
      <c r="I1752">
        <v>175200</v>
      </c>
      <c r="J1752" t="s">
        <v>929</v>
      </c>
    </row>
    <row r="1753" spans="9:10" x14ac:dyDescent="0.25">
      <c r="I1753">
        <v>175300</v>
      </c>
      <c r="J1753" t="s">
        <v>1742</v>
      </c>
    </row>
    <row r="1754" spans="9:10" x14ac:dyDescent="0.25">
      <c r="I1754">
        <v>175400</v>
      </c>
      <c r="J1754" t="s">
        <v>1742</v>
      </c>
    </row>
    <row r="1755" spans="9:10" x14ac:dyDescent="0.25">
      <c r="I1755">
        <v>175500</v>
      </c>
      <c r="J1755" t="s">
        <v>484</v>
      </c>
    </row>
    <row r="1756" spans="9:10" x14ac:dyDescent="0.25">
      <c r="I1756">
        <v>175600</v>
      </c>
      <c r="J1756" t="s">
        <v>484</v>
      </c>
    </row>
    <row r="1757" spans="9:10" x14ac:dyDescent="0.25">
      <c r="I1757">
        <v>175700</v>
      </c>
      <c r="J1757" t="s">
        <v>255</v>
      </c>
    </row>
    <row r="1758" spans="9:10" x14ac:dyDescent="0.25">
      <c r="I1758">
        <v>175800</v>
      </c>
      <c r="J1758" t="s">
        <v>255</v>
      </c>
    </row>
    <row r="1759" spans="9:10" x14ac:dyDescent="0.25">
      <c r="I1759">
        <v>175900</v>
      </c>
      <c r="J1759" t="s">
        <v>2678</v>
      </c>
    </row>
    <row r="1760" spans="9:10" x14ac:dyDescent="0.25">
      <c r="I1760">
        <v>176000</v>
      </c>
      <c r="J1760" t="s">
        <v>2678</v>
      </c>
    </row>
    <row r="1761" spans="9:10" x14ac:dyDescent="0.25">
      <c r="I1761">
        <v>176100</v>
      </c>
      <c r="J1761" t="s">
        <v>2635</v>
      </c>
    </row>
    <row r="1762" spans="9:10" x14ac:dyDescent="0.25">
      <c r="I1762">
        <v>176200</v>
      </c>
      <c r="J1762" t="s">
        <v>2635</v>
      </c>
    </row>
    <row r="1763" spans="9:10" x14ac:dyDescent="0.25">
      <c r="I1763">
        <v>176300</v>
      </c>
      <c r="J1763" t="s">
        <v>2128</v>
      </c>
    </row>
    <row r="1764" spans="9:10" x14ac:dyDescent="0.25">
      <c r="I1764">
        <v>176400</v>
      </c>
      <c r="J1764" t="s">
        <v>2128</v>
      </c>
    </row>
    <row r="1765" spans="9:10" x14ac:dyDescent="0.25">
      <c r="I1765">
        <v>176500</v>
      </c>
      <c r="J1765" t="s">
        <v>1850</v>
      </c>
    </row>
    <row r="1766" spans="9:10" x14ac:dyDescent="0.25">
      <c r="I1766">
        <v>176600</v>
      </c>
      <c r="J1766" t="s">
        <v>1850</v>
      </c>
    </row>
    <row r="1767" spans="9:10" x14ac:dyDescent="0.25">
      <c r="I1767">
        <v>176700</v>
      </c>
      <c r="J1767" t="s">
        <v>1962</v>
      </c>
    </row>
    <row r="1768" spans="9:10" x14ac:dyDescent="0.25">
      <c r="I1768">
        <v>176800</v>
      </c>
      <c r="J1768" t="s">
        <v>1962</v>
      </c>
    </row>
    <row r="1769" spans="9:10" x14ac:dyDescent="0.25">
      <c r="I1769">
        <v>176900</v>
      </c>
      <c r="J1769" t="s">
        <v>796</v>
      </c>
    </row>
    <row r="1770" spans="9:10" x14ac:dyDescent="0.25">
      <c r="I1770">
        <v>177000</v>
      </c>
      <c r="J1770" t="s">
        <v>796</v>
      </c>
    </row>
    <row r="1771" spans="9:10" x14ac:dyDescent="0.25">
      <c r="I1771">
        <v>177100</v>
      </c>
      <c r="J1771" t="s">
        <v>757</v>
      </c>
    </row>
    <row r="1772" spans="9:10" x14ac:dyDescent="0.25">
      <c r="I1772">
        <v>177200</v>
      </c>
      <c r="J1772" t="s">
        <v>757</v>
      </c>
    </row>
    <row r="1773" spans="9:10" x14ac:dyDescent="0.25">
      <c r="I1773">
        <v>177300</v>
      </c>
      <c r="J1773" t="s">
        <v>589</v>
      </c>
    </row>
    <row r="1774" spans="9:10" x14ac:dyDescent="0.25">
      <c r="I1774">
        <v>177400</v>
      </c>
      <c r="J1774" t="s">
        <v>589</v>
      </c>
    </row>
    <row r="1775" spans="9:10" x14ac:dyDescent="0.25">
      <c r="I1775">
        <v>177500</v>
      </c>
      <c r="J1775" t="s">
        <v>875</v>
      </c>
    </row>
    <row r="1776" spans="9:10" x14ac:dyDescent="0.25">
      <c r="I1776">
        <v>177600</v>
      </c>
      <c r="J1776" t="s">
        <v>875</v>
      </c>
    </row>
    <row r="1777" spans="9:10" x14ac:dyDescent="0.25">
      <c r="I1777">
        <v>177700</v>
      </c>
      <c r="J1777" t="s">
        <v>17335</v>
      </c>
    </row>
    <row r="1778" spans="9:10" x14ac:dyDescent="0.25">
      <c r="I1778">
        <v>177800</v>
      </c>
      <c r="J1778" t="s">
        <v>17704</v>
      </c>
    </row>
    <row r="1779" spans="9:10" x14ac:dyDescent="0.25">
      <c r="I1779">
        <v>177900</v>
      </c>
      <c r="J1779" t="s">
        <v>2222</v>
      </c>
    </row>
    <row r="1780" spans="9:10" x14ac:dyDescent="0.25">
      <c r="I1780">
        <v>178000</v>
      </c>
      <c r="J1780" t="s">
        <v>12842</v>
      </c>
    </row>
    <row r="1781" spans="9:10" x14ac:dyDescent="0.25">
      <c r="I1781">
        <v>178100</v>
      </c>
      <c r="J1781" t="s">
        <v>5053</v>
      </c>
    </row>
    <row r="1782" spans="9:10" x14ac:dyDescent="0.25">
      <c r="I1782">
        <v>178200</v>
      </c>
      <c r="J1782" t="s">
        <v>2739</v>
      </c>
    </row>
    <row r="1783" spans="9:10" x14ac:dyDescent="0.25">
      <c r="I1783">
        <v>178300</v>
      </c>
      <c r="J1783" t="s">
        <v>3846</v>
      </c>
    </row>
    <row r="1784" spans="9:10" x14ac:dyDescent="0.25">
      <c r="I1784">
        <v>178400</v>
      </c>
      <c r="J1784" t="s">
        <v>3846</v>
      </c>
    </row>
    <row r="1785" spans="9:10" x14ac:dyDescent="0.25">
      <c r="I1785">
        <v>178500</v>
      </c>
      <c r="J1785" t="s">
        <v>3336</v>
      </c>
    </row>
    <row r="1786" spans="9:10" x14ac:dyDescent="0.25">
      <c r="I1786">
        <v>178600</v>
      </c>
      <c r="J1786" t="s">
        <v>3336</v>
      </c>
    </row>
    <row r="1787" spans="9:10" x14ac:dyDescent="0.25">
      <c r="I1787">
        <v>178700</v>
      </c>
      <c r="J1787" t="s">
        <v>11857</v>
      </c>
    </row>
    <row r="1788" spans="9:10" x14ac:dyDescent="0.25">
      <c r="I1788">
        <v>178800</v>
      </c>
      <c r="J1788" t="s">
        <v>7392</v>
      </c>
    </row>
    <row r="1789" spans="9:10" x14ac:dyDescent="0.25">
      <c r="I1789">
        <v>178900</v>
      </c>
      <c r="J1789" t="s">
        <v>9921</v>
      </c>
    </row>
    <row r="1790" spans="9:10" x14ac:dyDescent="0.25">
      <c r="I1790">
        <v>179000</v>
      </c>
      <c r="J1790" t="s">
        <v>9921</v>
      </c>
    </row>
    <row r="1791" spans="9:10" x14ac:dyDescent="0.25">
      <c r="I1791">
        <v>179100</v>
      </c>
      <c r="J1791" t="s">
        <v>3497</v>
      </c>
    </row>
    <row r="1792" spans="9:10" x14ac:dyDescent="0.25">
      <c r="I1792">
        <v>179200</v>
      </c>
      <c r="J1792" t="s">
        <v>3497</v>
      </c>
    </row>
    <row r="1793" spans="9:10" x14ac:dyDescent="0.25">
      <c r="I1793">
        <v>179300</v>
      </c>
      <c r="J1793" t="s">
        <v>667</v>
      </c>
    </row>
    <row r="1794" spans="9:10" x14ac:dyDescent="0.25">
      <c r="I1794">
        <v>179400</v>
      </c>
      <c r="J1794" t="s">
        <v>5638</v>
      </c>
    </row>
    <row r="1795" spans="9:10" x14ac:dyDescent="0.25">
      <c r="I1795">
        <v>179500</v>
      </c>
      <c r="J1795" t="s">
        <v>5638</v>
      </c>
    </row>
    <row r="1796" spans="9:10" x14ac:dyDescent="0.25">
      <c r="I1796">
        <v>179600</v>
      </c>
      <c r="J1796" t="s">
        <v>10802</v>
      </c>
    </row>
    <row r="1797" spans="9:10" x14ac:dyDescent="0.25">
      <c r="I1797">
        <v>179700</v>
      </c>
      <c r="J1797" t="s">
        <v>422</v>
      </c>
    </row>
    <row r="1798" spans="9:10" x14ac:dyDescent="0.25">
      <c r="I1798">
        <v>179800</v>
      </c>
      <c r="J1798" t="s">
        <v>422</v>
      </c>
    </row>
    <row r="1799" spans="9:10" x14ac:dyDescent="0.25">
      <c r="I1799">
        <v>179900</v>
      </c>
      <c r="J1799" t="s">
        <v>1762</v>
      </c>
    </row>
    <row r="1800" spans="9:10" x14ac:dyDescent="0.25">
      <c r="I1800">
        <v>180000</v>
      </c>
      <c r="J1800" t="s">
        <v>1762</v>
      </c>
    </row>
    <row r="1801" spans="9:10" x14ac:dyDescent="0.25">
      <c r="I1801">
        <v>180100</v>
      </c>
      <c r="J1801" t="s">
        <v>3984</v>
      </c>
    </row>
    <row r="1802" spans="9:10" x14ac:dyDescent="0.25">
      <c r="I1802">
        <v>180200</v>
      </c>
      <c r="J1802" t="s">
        <v>3984</v>
      </c>
    </row>
    <row r="1803" spans="9:10" x14ac:dyDescent="0.25">
      <c r="I1803">
        <v>180300</v>
      </c>
      <c r="J1803" t="s">
        <v>8370</v>
      </c>
    </row>
    <row r="1804" spans="9:10" x14ac:dyDescent="0.25">
      <c r="I1804">
        <v>180400</v>
      </c>
      <c r="J1804" t="s">
        <v>10177</v>
      </c>
    </row>
    <row r="1805" spans="9:10" x14ac:dyDescent="0.25">
      <c r="I1805">
        <v>180500</v>
      </c>
      <c r="J1805" t="s">
        <v>19504</v>
      </c>
    </row>
    <row r="1806" spans="9:10" x14ac:dyDescent="0.25">
      <c r="I1806">
        <v>180600</v>
      </c>
      <c r="J1806" t="s">
        <v>13850</v>
      </c>
    </row>
    <row r="1807" spans="9:10" x14ac:dyDescent="0.25">
      <c r="I1807">
        <v>180700</v>
      </c>
      <c r="J1807" t="s">
        <v>19534</v>
      </c>
    </row>
    <row r="1808" spans="9:10" x14ac:dyDescent="0.25">
      <c r="I1808">
        <v>180800</v>
      </c>
      <c r="J1808" t="s">
        <v>21265</v>
      </c>
    </row>
    <row r="1809" spans="9:10" x14ac:dyDescent="0.25">
      <c r="I1809">
        <v>180900</v>
      </c>
      <c r="J1809" t="s">
        <v>17560</v>
      </c>
    </row>
    <row r="1810" spans="9:10" x14ac:dyDescent="0.25">
      <c r="I1810">
        <v>181000</v>
      </c>
      <c r="J1810" t="s">
        <v>13311</v>
      </c>
    </row>
    <row r="1811" spans="9:10" x14ac:dyDescent="0.25">
      <c r="I1811">
        <v>181100</v>
      </c>
      <c r="J1811" t="s">
        <v>21231</v>
      </c>
    </row>
    <row r="1812" spans="9:10" x14ac:dyDescent="0.25">
      <c r="I1812">
        <v>181200</v>
      </c>
      <c r="J1812" t="s">
        <v>18367</v>
      </c>
    </row>
    <row r="1813" spans="9:10" x14ac:dyDescent="0.25">
      <c r="I1813">
        <v>181300</v>
      </c>
      <c r="J1813" t="s">
        <v>13708</v>
      </c>
    </row>
    <row r="1814" spans="9:10" x14ac:dyDescent="0.25">
      <c r="I1814">
        <v>181400</v>
      </c>
      <c r="J1814" t="s">
        <v>8068</v>
      </c>
    </row>
    <row r="1815" spans="9:10" x14ac:dyDescent="0.25">
      <c r="I1815">
        <v>181500</v>
      </c>
      <c r="J1815" t="s">
        <v>15280</v>
      </c>
    </row>
    <row r="1816" spans="9:10" x14ac:dyDescent="0.25">
      <c r="I1816">
        <v>181600</v>
      </c>
      <c r="J1816" t="s">
        <v>15298</v>
      </c>
    </row>
    <row r="1817" spans="9:10" x14ac:dyDescent="0.25">
      <c r="I1817">
        <v>181700</v>
      </c>
      <c r="J1817" t="s">
        <v>20871</v>
      </c>
    </row>
    <row r="1818" spans="9:10" x14ac:dyDescent="0.25">
      <c r="I1818">
        <v>181800</v>
      </c>
      <c r="J1818" t="s">
        <v>14215</v>
      </c>
    </row>
    <row r="1819" spans="9:10" x14ac:dyDescent="0.25">
      <c r="I1819">
        <v>181900</v>
      </c>
      <c r="J1819" t="s">
        <v>20959</v>
      </c>
    </row>
    <row r="1820" spans="9:10" x14ac:dyDescent="0.25">
      <c r="I1820">
        <v>182000</v>
      </c>
      <c r="J1820" t="s">
        <v>17613</v>
      </c>
    </row>
    <row r="1821" spans="9:10" x14ac:dyDescent="0.25">
      <c r="I1821">
        <v>182100</v>
      </c>
      <c r="J1821" t="s">
        <v>1018</v>
      </c>
    </row>
    <row r="1822" spans="9:10" x14ac:dyDescent="0.25">
      <c r="I1822">
        <v>182200</v>
      </c>
      <c r="J1822" t="s">
        <v>3586</v>
      </c>
    </row>
    <row r="1823" spans="9:10" x14ac:dyDescent="0.25">
      <c r="I1823">
        <v>182300</v>
      </c>
      <c r="J1823" t="s">
        <v>13201</v>
      </c>
    </row>
    <row r="1824" spans="9:10" x14ac:dyDescent="0.25">
      <c r="I1824">
        <v>182400</v>
      </c>
      <c r="J1824" t="s">
        <v>18282</v>
      </c>
    </row>
    <row r="1825" spans="9:10" x14ac:dyDescent="0.25">
      <c r="I1825">
        <v>182500</v>
      </c>
      <c r="J1825" t="s">
        <v>18416</v>
      </c>
    </row>
    <row r="1826" spans="9:10" x14ac:dyDescent="0.25">
      <c r="I1826">
        <v>182600</v>
      </c>
      <c r="J1826" t="s">
        <v>6285</v>
      </c>
    </row>
    <row r="1827" spans="9:10" x14ac:dyDescent="0.25">
      <c r="I1827">
        <v>182700</v>
      </c>
      <c r="J1827" t="s">
        <v>18036</v>
      </c>
    </row>
    <row r="1828" spans="9:10" x14ac:dyDescent="0.25">
      <c r="I1828">
        <v>182800</v>
      </c>
      <c r="J1828" t="s">
        <v>16737</v>
      </c>
    </row>
    <row r="1829" spans="9:10" x14ac:dyDescent="0.25">
      <c r="I1829">
        <v>182900</v>
      </c>
      <c r="J1829" t="s">
        <v>18385</v>
      </c>
    </row>
    <row r="1830" spans="9:10" x14ac:dyDescent="0.25">
      <c r="I1830">
        <v>183000</v>
      </c>
      <c r="J1830" t="s">
        <v>1814</v>
      </c>
    </row>
    <row r="1831" spans="9:10" x14ac:dyDescent="0.25">
      <c r="I1831">
        <v>183100</v>
      </c>
      <c r="J1831" t="s">
        <v>14461</v>
      </c>
    </row>
    <row r="1832" spans="9:10" x14ac:dyDescent="0.25">
      <c r="I1832">
        <v>183200</v>
      </c>
      <c r="J1832" t="s">
        <v>7520</v>
      </c>
    </row>
    <row r="1833" spans="9:10" x14ac:dyDescent="0.25">
      <c r="I1833">
        <v>183300</v>
      </c>
      <c r="J1833" t="s">
        <v>18022</v>
      </c>
    </row>
    <row r="1834" spans="9:10" x14ac:dyDescent="0.25">
      <c r="I1834">
        <v>183400</v>
      </c>
      <c r="J1834" t="s">
        <v>4074</v>
      </c>
    </row>
    <row r="1835" spans="9:10" x14ac:dyDescent="0.25">
      <c r="I1835">
        <v>183500</v>
      </c>
      <c r="J1835" t="s">
        <v>7960</v>
      </c>
    </row>
    <row r="1836" spans="9:10" x14ac:dyDescent="0.25">
      <c r="I1836">
        <v>183600</v>
      </c>
      <c r="J1836" t="s">
        <v>1362</v>
      </c>
    </row>
    <row r="1837" spans="9:10" x14ac:dyDescent="0.25">
      <c r="I1837">
        <v>183700</v>
      </c>
      <c r="J1837" t="s">
        <v>4411</v>
      </c>
    </row>
    <row r="1838" spans="9:10" x14ac:dyDescent="0.25">
      <c r="I1838">
        <v>183800</v>
      </c>
      <c r="J1838" t="s">
        <v>11216</v>
      </c>
    </row>
    <row r="1839" spans="9:10" x14ac:dyDescent="0.25">
      <c r="I1839">
        <v>183900</v>
      </c>
      <c r="J1839" t="s">
        <v>17258</v>
      </c>
    </row>
    <row r="1840" spans="9:10" x14ac:dyDescent="0.25">
      <c r="I1840">
        <v>184000</v>
      </c>
      <c r="J1840" t="s">
        <v>18127</v>
      </c>
    </row>
    <row r="1841" spans="9:10" x14ac:dyDescent="0.25">
      <c r="I1841">
        <v>184100</v>
      </c>
      <c r="J1841" t="s">
        <v>18128</v>
      </c>
    </row>
    <row r="1842" spans="9:10" x14ac:dyDescent="0.25">
      <c r="I1842">
        <v>184200</v>
      </c>
      <c r="J1842" t="s">
        <v>13447</v>
      </c>
    </row>
    <row r="1843" spans="9:10" x14ac:dyDescent="0.25">
      <c r="I1843">
        <v>184300</v>
      </c>
      <c r="J1843" t="s">
        <v>15292</v>
      </c>
    </row>
    <row r="1844" spans="9:10" x14ac:dyDescent="0.25">
      <c r="I1844">
        <v>184400</v>
      </c>
      <c r="J1844" t="s">
        <v>17218</v>
      </c>
    </row>
    <row r="1845" spans="9:10" x14ac:dyDescent="0.25">
      <c r="I1845">
        <v>184500</v>
      </c>
      <c r="J1845" t="s">
        <v>4529</v>
      </c>
    </row>
    <row r="1846" spans="9:10" x14ac:dyDescent="0.25">
      <c r="I1846">
        <v>184600</v>
      </c>
      <c r="J1846" t="s">
        <v>4529</v>
      </c>
    </row>
    <row r="1847" spans="9:10" x14ac:dyDescent="0.25">
      <c r="I1847">
        <v>184700</v>
      </c>
      <c r="J1847" t="s">
        <v>17033</v>
      </c>
    </row>
    <row r="1848" spans="9:10" x14ac:dyDescent="0.25">
      <c r="I1848">
        <v>184800</v>
      </c>
      <c r="J1848" t="s">
        <v>17253</v>
      </c>
    </row>
    <row r="1849" spans="9:10" x14ac:dyDescent="0.25">
      <c r="I1849">
        <v>184900</v>
      </c>
      <c r="J1849" t="s">
        <v>20927</v>
      </c>
    </row>
    <row r="1850" spans="9:10" x14ac:dyDescent="0.25">
      <c r="I1850">
        <v>185000</v>
      </c>
      <c r="J1850" t="s">
        <v>16584</v>
      </c>
    </row>
    <row r="1851" spans="9:10" x14ac:dyDescent="0.25">
      <c r="I1851">
        <v>185100</v>
      </c>
      <c r="J1851" t="s">
        <v>13195</v>
      </c>
    </row>
    <row r="1852" spans="9:10" x14ac:dyDescent="0.25">
      <c r="I1852">
        <v>185200</v>
      </c>
      <c r="J1852" t="s">
        <v>9758</v>
      </c>
    </row>
    <row r="1853" spans="9:10" x14ac:dyDescent="0.25">
      <c r="I1853">
        <v>185300</v>
      </c>
      <c r="J1853" t="s">
        <v>18721</v>
      </c>
    </row>
    <row r="1854" spans="9:10" x14ac:dyDescent="0.25">
      <c r="I1854">
        <v>185400</v>
      </c>
      <c r="J1854" t="s">
        <v>2731</v>
      </c>
    </row>
    <row r="1855" spans="9:10" x14ac:dyDescent="0.25">
      <c r="I1855">
        <v>185500</v>
      </c>
      <c r="J1855" t="s">
        <v>5262</v>
      </c>
    </row>
    <row r="1856" spans="9:10" x14ac:dyDescent="0.25">
      <c r="I1856">
        <v>185600</v>
      </c>
      <c r="J1856" t="s">
        <v>9649</v>
      </c>
    </row>
    <row r="1857" spans="9:10" x14ac:dyDescent="0.25">
      <c r="I1857">
        <v>185700</v>
      </c>
      <c r="J1857" t="s">
        <v>5923</v>
      </c>
    </row>
    <row r="1858" spans="9:10" x14ac:dyDescent="0.25">
      <c r="I1858">
        <v>185800</v>
      </c>
      <c r="J1858" t="s">
        <v>3430</v>
      </c>
    </row>
    <row r="1859" spans="9:10" x14ac:dyDescent="0.25">
      <c r="I1859">
        <v>185900</v>
      </c>
      <c r="J1859" t="s">
        <v>5072</v>
      </c>
    </row>
    <row r="1860" spans="9:10" x14ac:dyDescent="0.25">
      <c r="I1860">
        <v>186000</v>
      </c>
      <c r="J1860" t="s">
        <v>10843</v>
      </c>
    </row>
    <row r="1861" spans="9:10" x14ac:dyDescent="0.25">
      <c r="I1861">
        <v>186100</v>
      </c>
      <c r="J1861" t="s">
        <v>9781</v>
      </c>
    </row>
    <row r="1862" spans="9:10" x14ac:dyDescent="0.25">
      <c r="I1862">
        <v>186200</v>
      </c>
      <c r="J1862" t="s">
        <v>7812</v>
      </c>
    </row>
    <row r="1863" spans="9:10" x14ac:dyDescent="0.25">
      <c r="I1863">
        <v>186300</v>
      </c>
      <c r="J1863" t="s">
        <v>3771</v>
      </c>
    </row>
    <row r="1864" spans="9:10" x14ac:dyDescent="0.25">
      <c r="I1864">
        <v>186400</v>
      </c>
      <c r="J1864" t="s">
        <v>8249</v>
      </c>
    </row>
    <row r="1865" spans="9:10" x14ac:dyDescent="0.25">
      <c r="I1865">
        <v>186500</v>
      </c>
      <c r="J1865" t="s">
        <v>5298</v>
      </c>
    </row>
    <row r="1866" spans="9:10" x14ac:dyDescent="0.25">
      <c r="I1866">
        <v>186600</v>
      </c>
      <c r="J1866" t="s">
        <v>3017</v>
      </c>
    </row>
    <row r="1867" spans="9:10" x14ac:dyDescent="0.25">
      <c r="I1867">
        <v>186700</v>
      </c>
      <c r="J1867" t="s">
        <v>3452</v>
      </c>
    </row>
    <row r="1868" spans="9:10" x14ac:dyDescent="0.25">
      <c r="I1868">
        <v>186800</v>
      </c>
      <c r="J1868" t="s">
        <v>10256</v>
      </c>
    </row>
    <row r="1869" spans="9:10" x14ac:dyDescent="0.25">
      <c r="I1869">
        <v>186900</v>
      </c>
      <c r="J1869" t="s">
        <v>2528</v>
      </c>
    </row>
    <row r="1870" spans="9:10" x14ac:dyDescent="0.25">
      <c r="I1870">
        <v>187000</v>
      </c>
      <c r="J1870" t="s">
        <v>6823</v>
      </c>
    </row>
    <row r="1871" spans="9:10" x14ac:dyDescent="0.25">
      <c r="I1871">
        <v>187100</v>
      </c>
      <c r="J1871" t="s">
        <v>3063</v>
      </c>
    </row>
    <row r="1872" spans="9:10" x14ac:dyDescent="0.25">
      <c r="I1872">
        <v>187200</v>
      </c>
      <c r="J1872" t="s">
        <v>18437</v>
      </c>
    </row>
    <row r="1873" spans="9:10" x14ac:dyDescent="0.25">
      <c r="I1873">
        <v>187300</v>
      </c>
      <c r="J1873" t="s">
        <v>12241</v>
      </c>
    </row>
    <row r="1874" spans="9:10" x14ac:dyDescent="0.25">
      <c r="I1874">
        <v>187400</v>
      </c>
      <c r="J1874" t="s">
        <v>252</v>
      </c>
    </row>
    <row r="1875" spans="9:10" x14ac:dyDescent="0.25">
      <c r="I1875">
        <v>187500</v>
      </c>
      <c r="J1875" t="s">
        <v>9040</v>
      </c>
    </row>
    <row r="1876" spans="9:10" x14ac:dyDescent="0.25">
      <c r="I1876">
        <v>187600</v>
      </c>
      <c r="J1876" t="s">
        <v>7939</v>
      </c>
    </row>
    <row r="1877" spans="9:10" x14ac:dyDescent="0.25">
      <c r="I1877">
        <v>187700</v>
      </c>
      <c r="J1877" t="s">
        <v>19035</v>
      </c>
    </row>
    <row r="1878" spans="9:10" x14ac:dyDescent="0.25">
      <c r="I1878">
        <v>187800</v>
      </c>
      <c r="J1878" t="s">
        <v>12458</v>
      </c>
    </row>
    <row r="1879" spans="9:10" x14ac:dyDescent="0.25">
      <c r="I1879">
        <v>187900</v>
      </c>
      <c r="J1879" t="s">
        <v>18111</v>
      </c>
    </row>
    <row r="1880" spans="9:10" x14ac:dyDescent="0.25">
      <c r="I1880">
        <v>188000</v>
      </c>
      <c r="J1880" t="s">
        <v>15211</v>
      </c>
    </row>
    <row r="1881" spans="9:10" x14ac:dyDescent="0.25">
      <c r="I1881">
        <v>188100</v>
      </c>
      <c r="J1881" t="s">
        <v>18717</v>
      </c>
    </row>
    <row r="1882" spans="9:10" x14ac:dyDescent="0.25">
      <c r="I1882">
        <v>188200</v>
      </c>
      <c r="J1882" t="s">
        <v>6618</v>
      </c>
    </row>
    <row r="1883" spans="9:10" x14ac:dyDescent="0.25">
      <c r="I1883">
        <v>188300</v>
      </c>
      <c r="J1883" t="s">
        <v>15051</v>
      </c>
    </row>
    <row r="1884" spans="9:10" x14ac:dyDescent="0.25">
      <c r="I1884">
        <v>188400</v>
      </c>
      <c r="J1884" t="s">
        <v>19262</v>
      </c>
    </row>
    <row r="1885" spans="9:10" x14ac:dyDescent="0.25">
      <c r="I1885">
        <v>188500</v>
      </c>
      <c r="J1885" t="s">
        <v>3197</v>
      </c>
    </row>
    <row r="1886" spans="9:10" x14ac:dyDescent="0.25">
      <c r="I1886">
        <v>188600</v>
      </c>
      <c r="J1886" t="s">
        <v>9549</v>
      </c>
    </row>
    <row r="1887" spans="9:10" x14ac:dyDescent="0.25">
      <c r="I1887">
        <v>188700</v>
      </c>
      <c r="J1887" t="s">
        <v>7380</v>
      </c>
    </row>
    <row r="1888" spans="9:10" x14ac:dyDescent="0.25">
      <c r="I1888">
        <v>188800</v>
      </c>
      <c r="J1888" t="s">
        <v>20300</v>
      </c>
    </row>
    <row r="1889" spans="9:10" x14ac:dyDescent="0.25">
      <c r="I1889">
        <v>188900</v>
      </c>
      <c r="J1889" t="s">
        <v>7192</v>
      </c>
    </row>
    <row r="1890" spans="9:10" x14ac:dyDescent="0.25">
      <c r="I1890">
        <v>189000</v>
      </c>
      <c r="J1890" t="s">
        <v>7526</v>
      </c>
    </row>
    <row r="1891" spans="9:10" x14ac:dyDescent="0.25">
      <c r="I1891">
        <v>189100</v>
      </c>
      <c r="J1891" t="s">
        <v>2039</v>
      </c>
    </row>
    <row r="1892" spans="9:10" x14ac:dyDescent="0.25">
      <c r="I1892">
        <v>189200</v>
      </c>
      <c r="J1892" t="s">
        <v>2859</v>
      </c>
    </row>
    <row r="1893" spans="9:10" x14ac:dyDescent="0.25">
      <c r="I1893">
        <v>189300</v>
      </c>
      <c r="J1893" t="s">
        <v>16125</v>
      </c>
    </row>
    <row r="1894" spans="9:10" x14ac:dyDescent="0.25">
      <c r="I1894">
        <v>189400</v>
      </c>
      <c r="J1894" t="s">
        <v>17966</v>
      </c>
    </row>
    <row r="1895" spans="9:10" x14ac:dyDescent="0.25">
      <c r="I1895">
        <v>189500</v>
      </c>
      <c r="J1895" t="s">
        <v>13697</v>
      </c>
    </row>
    <row r="1896" spans="9:10" x14ac:dyDescent="0.25">
      <c r="I1896">
        <v>189600</v>
      </c>
      <c r="J1896" t="s">
        <v>11455</v>
      </c>
    </row>
    <row r="1897" spans="9:10" x14ac:dyDescent="0.25">
      <c r="I1897">
        <v>189700</v>
      </c>
      <c r="J1897" t="s">
        <v>7954</v>
      </c>
    </row>
    <row r="1898" spans="9:10" x14ac:dyDescent="0.25">
      <c r="I1898">
        <v>189800</v>
      </c>
      <c r="J1898" t="s">
        <v>9455</v>
      </c>
    </row>
    <row r="1899" spans="9:10" x14ac:dyDescent="0.25">
      <c r="I1899">
        <v>189900</v>
      </c>
      <c r="J1899" t="s">
        <v>18779</v>
      </c>
    </row>
    <row r="1900" spans="9:10" x14ac:dyDescent="0.25">
      <c r="I1900">
        <v>190000</v>
      </c>
      <c r="J1900" t="s">
        <v>17475</v>
      </c>
    </row>
    <row r="1901" spans="9:10" x14ac:dyDescent="0.25">
      <c r="I1901">
        <v>190100</v>
      </c>
      <c r="J1901" t="s">
        <v>19643</v>
      </c>
    </row>
    <row r="1902" spans="9:10" x14ac:dyDescent="0.25">
      <c r="I1902">
        <v>190200</v>
      </c>
      <c r="J1902" t="s">
        <v>15953</v>
      </c>
    </row>
    <row r="1903" spans="9:10" x14ac:dyDescent="0.25">
      <c r="I1903">
        <v>190300</v>
      </c>
      <c r="J1903" t="s">
        <v>8244</v>
      </c>
    </row>
    <row r="1904" spans="9:10" x14ac:dyDescent="0.25">
      <c r="I1904">
        <v>190400</v>
      </c>
      <c r="J1904" t="s">
        <v>16600</v>
      </c>
    </row>
    <row r="1905" spans="9:10" x14ac:dyDescent="0.25">
      <c r="I1905">
        <v>190500</v>
      </c>
      <c r="J1905" t="s">
        <v>13845</v>
      </c>
    </row>
    <row r="1906" spans="9:10" x14ac:dyDescent="0.25">
      <c r="I1906">
        <v>190600</v>
      </c>
      <c r="J1906" t="s">
        <v>14926</v>
      </c>
    </row>
    <row r="1907" spans="9:10" x14ac:dyDescent="0.25">
      <c r="I1907">
        <v>190700</v>
      </c>
      <c r="J1907" t="s">
        <v>17641</v>
      </c>
    </row>
    <row r="1908" spans="9:10" x14ac:dyDescent="0.25">
      <c r="I1908">
        <v>190800</v>
      </c>
      <c r="J1908" t="s">
        <v>12178</v>
      </c>
    </row>
    <row r="1909" spans="9:10" x14ac:dyDescent="0.25">
      <c r="I1909">
        <v>190900</v>
      </c>
      <c r="J1909" t="s">
        <v>11936</v>
      </c>
    </row>
    <row r="1910" spans="9:10" x14ac:dyDescent="0.25">
      <c r="I1910">
        <v>191000</v>
      </c>
      <c r="J1910" t="s">
        <v>15502</v>
      </c>
    </row>
    <row r="1911" spans="9:10" x14ac:dyDescent="0.25">
      <c r="I1911">
        <v>191100</v>
      </c>
      <c r="J1911" t="s">
        <v>18455</v>
      </c>
    </row>
    <row r="1912" spans="9:10" x14ac:dyDescent="0.25">
      <c r="I1912">
        <v>191200</v>
      </c>
      <c r="J1912" t="s">
        <v>16583</v>
      </c>
    </row>
    <row r="1913" spans="9:10" x14ac:dyDescent="0.25">
      <c r="I1913">
        <v>191300</v>
      </c>
      <c r="J1913" t="s">
        <v>16824</v>
      </c>
    </row>
    <row r="1914" spans="9:10" x14ac:dyDescent="0.25">
      <c r="I1914">
        <v>191400</v>
      </c>
      <c r="J1914" t="s">
        <v>19733</v>
      </c>
    </row>
    <row r="1915" spans="9:10" x14ac:dyDescent="0.25">
      <c r="I1915">
        <v>191500</v>
      </c>
      <c r="J1915" t="s">
        <v>7110</v>
      </c>
    </row>
    <row r="1916" spans="9:10" x14ac:dyDescent="0.25">
      <c r="I1916">
        <v>191600</v>
      </c>
      <c r="J1916" t="s">
        <v>15928</v>
      </c>
    </row>
    <row r="1917" spans="9:10" x14ac:dyDescent="0.25">
      <c r="I1917">
        <v>191700</v>
      </c>
      <c r="J1917" t="s">
        <v>3994</v>
      </c>
    </row>
    <row r="1918" spans="9:10" x14ac:dyDescent="0.25">
      <c r="I1918">
        <v>191800</v>
      </c>
      <c r="J1918" t="s">
        <v>1494</v>
      </c>
    </row>
    <row r="1919" spans="9:10" x14ac:dyDescent="0.25">
      <c r="I1919">
        <v>191900</v>
      </c>
      <c r="J1919" t="s">
        <v>7186</v>
      </c>
    </row>
    <row r="1920" spans="9:10" x14ac:dyDescent="0.25">
      <c r="I1920">
        <v>192000</v>
      </c>
      <c r="J1920" t="s">
        <v>5130</v>
      </c>
    </row>
    <row r="1921" spans="9:10" x14ac:dyDescent="0.25">
      <c r="I1921">
        <v>192100</v>
      </c>
      <c r="J1921" t="s">
        <v>412</v>
      </c>
    </row>
    <row r="1922" spans="9:10" x14ac:dyDescent="0.25">
      <c r="I1922">
        <v>192200</v>
      </c>
      <c r="J1922" t="s">
        <v>2479</v>
      </c>
    </row>
    <row r="1923" spans="9:10" x14ac:dyDescent="0.25">
      <c r="I1923">
        <v>192300</v>
      </c>
      <c r="J1923" t="s">
        <v>9469</v>
      </c>
    </row>
    <row r="1924" spans="9:10" x14ac:dyDescent="0.25">
      <c r="I1924">
        <v>192400</v>
      </c>
      <c r="J1924" t="s">
        <v>1875</v>
      </c>
    </row>
    <row r="1925" spans="9:10" x14ac:dyDescent="0.25">
      <c r="I1925">
        <v>192500</v>
      </c>
      <c r="J1925" t="s">
        <v>2915</v>
      </c>
    </row>
    <row r="1926" spans="9:10" x14ac:dyDescent="0.25">
      <c r="I1926">
        <v>192600</v>
      </c>
      <c r="J1926" t="s">
        <v>5352</v>
      </c>
    </row>
    <row r="1927" spans="9:10" x14ac:dyDescent="0.25">
      <c r="I1927">
        <v>192700</v>
      </c>
      <c r="J1927" t="s">
        <v>285</v>
      </c>
    </row>
    <row r="1928" spans="9:10" x14ac:dyDescent="0.25">
      <c r="I1928">
        <v>192800</v>
      </c>
      <c r="J1928" t="s">
        <v>3662</v>
      </c>
    </row>
    <row r="1929" spans="9:10" x14ac:dyDescent="0.25">
      <c r="I1929">
        <v>192900</v>
      </c>
      <c r="J1929" t="s">
        <v>6825</v>
      </c>
    </row>
    <row r="1930" spans="9:10" x14ac:dyDescent="0.25">
      <c r="I1930">
        <v>193000</v>
      </c>
      <c r="J1930" t="s">
        <v>2441</v>
      </c>
    </row>
    <row r="1931" spans="9:10" x14ac:dyDescent="0.25">
      <c r="I1931">
        <v>193100</v>
      </c>
      <c r="J1931" t="s">
        <v>9776</v>
      </c>
    </row>
    <row r="1932" spans="9:10" x14ac:dyDescent="0.25">
      <c r="I1932">
        <v>193200</v>
      </c>
      <c r="J1932" t="s">
        <v>2876</v>
      </c>
    </row>
    <row r="1933" spans="9:10" x14ac:dyDescent="0.25">
      <c r="I1933">
        <v>193300</v>
      </c>
      <c r="J1933" t="s">
        <v>5641</v>
      </c>
    </row>
    <row r="1934" spans="9:10" x14ac:dyDescent="0.25">
      <c r="I1934">
        <v>193400</v>
      </c>
      <c r="J1934" t="s">
        <v>8365</v>
      </c>
    </row>
    <row r="1935" spans="9:10" x14ac:dyDescent="0.25">
      <c r="I1935">
        <v>193500</v>
      </c>
      <c r="J1935" t="s">
        <v>19236</v>
      </c>
    </row>
    <row r="1936" spans="9:10" x14ac:dyDescent="0.25">
      <c r="I1936">
        <v>193600</v>
      </c>
      <c r="J1936" t="s">
        <v>9631</v>
      </c>
    </row>
    <row r="1937" spans="9:10" x14ac:dyDescent="0.25">
      <c r="I1937">
        <v>193700</v>
      </c>
      <c r="J1937" t="s">
        <v>18399</v>
      </c>
    </row>
    <row r="1938" spans="9:10" x14ac:dyDescent="0.25">
      <c r="I1938">
        <v>193800</v>
      </c>
      <c r="J1938" t="s">
        <v>19203</v>
      </c>
    </row>
    <row r="1939" spans="9:10" x14ac:dyDescent="0.25">
      <c r="I1939">
        <v>193900</v>
      </c>
      <c r="J1939" t="s">
        <v>8730</v>
      </c>
    </row>
    <row r="1940" spans="9:10" x14ac:dyDescent="0.25">
      <c r="I1940">
        <v>194000</v>
      </c>
      <c r="J1940" t="s">
        <v>13882</v>
      </c>
    </row>
    <row r="1941" spans="9:10" x14ac:dyDescent="0.25">
      <c r="I1941">
        <v>194100</v>
      </c>
      <c r="J1941" t="s">
        <v>19902</v>
      </c>
    </row>
    <row r="1942" spans="9:10" x14ac:dyDescent="0.25">
      <c r="I1942">
        <v>194200</v>
      </c>
      <c r="J1942" t="s">
        <v>11097</v>
      </c>
    </row>
    <row r="1943" spans="9:10" x14ac:dyDescent="0.25">
      <c r="I1943">
        <v>194300</v>
      </c>
      <c r="J1943" t="s">
        <v>19785</v>
      </c>
    </row>
    <row r="1944" spans="9:10" x14ac:dyDescent="0.25">
      <c r="I1944">
        <v>194400</v>
      </c>
      <c r="J1944" t="s">
        <v>7294</v>
      </c>
    </row>
    <row r="1945" spans="9:10" x14ac:dyDescent="0.25">
      <c r="I1945">
        <v>194500</v>
      </c>
      <c r="J1945" t="s">
        <v>8194</v>
      </c>
    </row>
    <row r="1946" spans="9:10" x14ac:dyDescent="0.25">
      <c r="I1946">
        <v>194600</v>
      </c>
      <c r="J1946" t="s">
        <v>11664</v>
      </c>
    </row>
    <row r="1947" spans="9:10" x14ac:dyDescent="0.25">
      <c r="I1947">
        <v>194700</v>
      </c>
      <c r="J1947" t="s">
        <v>2835</v>
      </c>
    </row>
    <row r="1948" spans="9:10" x14ac:dyDescent="0.25">
      <c r="I1948">
        <v>194800</v>
      </c>
      <c r="J1948" t="s">
        <v>18945</v>
      </c>
    </row>
    <row r="1949" spans="9:10" x14ac:dyDescent="0.25">
      <c r="I1949">
        <v>194900</v>
      </c>
      <c r="J1949" t="s">
        <v>5305</v>
      </c>
    </row>
    <row r="1950" spans="9:10" x14ac:dyDescent="0.25">
      <c r="I1950">
        <v>195000</v>
      </c>
      <c r="J1950" t="s">
        <v>6636</v>
      </c>
    </row>
    <row r="1951" spans="9:10" x14ac:dyDescent="0.25">
      <c r="I1951">
        <v>195100</v>
      </c>
      <c r="J1951" t="s">
        <v>8149</v>
      </c>
    </row>
    <row r="1952" spans="9:10" x14ac:dyDescent="0.25">
      <c r="I1952">
        <v>195200</v>
      </c>
      <c r="J1952" t="s">
        <v>9319</v>
      </c>
    </row>
    <row r="1953" spans="9:10" x14ac:dyDescent="0.25">
      <c r="I1953">
        <v>195300</v>
      </c>
      <c r="J1953" t="s">
        <v>8434</v>
      </c>
    </row>
    <row r="1954" spans="9:10" x14ac:dyDescent="0.25">
      <c r="I1954">
        <v>195400</v>
      </c>
      <c r="J1954" t="s">
        <v>19635</v>
      </c>
    </row>
    <row r="1955" spans="9:10" x14ac:dyDescent="0.25">
      <c r="I1955">
        <v>195500</v>
      </c>
      <c r="J1955" t="s">
        <v>19139</v>
      </c>
    </row>
    <row r="1956" spans="9:10" x14ac:dyDescent="0.25">
      <c r="I1956">
        <v>195600</v>
      </c>
      <c r="J1956" t="s">
        <v>12368</v>
      </c>
    </row>
    <row r="1957" spans="9:10" x14ac:dyDescent="0.25">
      <c r="I1957">
        <v>195700</v>
      </c>
      <c r="J1957" t="s">
        <v>19632</v>
      </c>
    </row>
    <row r="1958" spans="9:10" x14ac:dyDescent="0.25">
      <c r="I1958">
        <v>195800</v>
      </c>
      <c r="J1958" t="s">
        <v>17735</v>
      </c>
    </row>
    <row r="1959" spans="9:10" x14ac:dyDescent="0.25">
      <c r="I1959">
        <v>195900</v>
      </c>
      <c r="J1959" t="s">
        <v>19432</v>
      </c>
    </row>
    <row r="1960" spans="9:10" x14ac:dyDescent="0.25">
      <c r="I1960">
        <v>196000</v>
      </c>
      <c r="J1960" t="s">
        <v>10480</v>
      </c>
    </row>
    <row r="1961" spans="9:10" x14ac:dyDescent="0.25">
      <c r="I1961">
        <v>196100</v>
      </c>
      <c r="J1961" t="s">
        <v>10662</v>
      </c>
    </row>
    <row r="1962" spans="9:10" x14ac:dyDescent="0.25">
      <c r="I1962">
        <v>196200</v>
      </c>
      <c r="J1962" t="s">
        <v>16017</v>
      </c>
    </row>
    <row r="1963" spans="9:10" x14ac:dyDescent="0.25">
      <c r="I1963">
        <v>196300</v>
      </c>
      <c r="J1963" t="s">
        <v>20364</v>
      </c>
    </row>
    <row r="1964" spans="9:10" x14ac:dyDescent="0.25">
      <c r="I1964">
        <v>196400</v>
      </c>
      <c r="J1964" t="s">
        <v>4155</v>
      </c>
    </row>
    <row r="1965" spans="9:10" x14ac:dyDescent="0.25">
      <c r="I1965">
        <v>196500</v>
      </c>
      <c r="J1965" t="s">
        <v>2506</v>
      </c>
    </row>
    <row r="1966" spans="9:10" x14ac:dyDescent="0.25">
      <c r="I1966">
        <v>196600</v>
      </c>
      <c r="J1966" t="s">
        <v>14588</v>
      </c>
    </row>
    <row r="1967" spans="9:10" x14ac:dyDescent="0.25">
      <c r="I1967">
        <v>196700</v>
      </c>
      <c r="J1967" t="s">
        <v>20294</v>
      </c>
    </row>
    <row r="1968" spans="9:10" x14ac:dyDescent="0.25">
      <c r="I1968">
        <v>196800</v>
      </c>
      <c r="J1968" t="s">
        <v>19205</v>
      </c>
    </row>
    <row r="1969" spans="9:10" x14ac:dyDescent="0.25">
      <c r="I1969">
        <v>196900</v>
      </c>
      <c r="J1969" t="s">
        <v>15646</v>
      </c>
    </row>
    <row r="1970" spans="9:10" x14ac:dyDescent="0.25">
      <c r="I1970">
        <v>197000</v>
      </c>
      <c r="J1970" t="s">
        <v>18556</v>
      </c>
    </row>
    <row r="1971" spans="9:10" x14ac:dyDescent="0.25">
      <c r="I1971">
        <v>197100</v>
      </c>
      <c r="J1971" t="s">
        <v>19756</v>
      </c>
    </row>
    <row r="1972" spans="9:10" x14ac:dyDescent="0.25">
      <c r="I1972">
        <v>197200</v>
      </c>
      <c r="J1972" t="s">
        <v>20237</v>
      </c>
    </row>
    <row r="1973" spans="9:10" x14ac:dyDescent="0.25">
      <c r="I1973">
        <v>197300</v>
      </c>
      <c r="J1973" t="s">
        <v>19188</v>
      </c>
    </row>
    <row r="1974" spans="9:10" x14ac:dyDescent="0.25">
      <c r="I1974">
        <v>197400</v>
      </c>
      <c r="J1974" t="s">
        <v>9106</v>
      </c>
    </row>
    <row r="1975" spans="9:10" x14ac:dyDescent="0.25">
      <c r="I1975">
        <v>197500</v>
      </c>
      <c r="J1975" t="s">
        <v>18487</v>
      </c>
    </row>
    <row r="1976" spans="9:10" x14ac:dyDescent="0.25">
      <c r="I1976">
        <v>197600</v>
      </c>
      <c r="J1976" t="s">
        <v>11624</v>
      </c>
    </row>
    <row r="1977" spans="9:10" x14ac:dyDescent="0.25">
      <c r="I1977">
        <v>197700</v>
      </c>
      <c r="J1977" t="s">
        <v>16932</v>
      </c>
    </row>
    <row r="1978" spans="9:10" x14ac:dyDescent="0.25">
      <c r="I1978">
        <v>197800</v>
      </c>
      <c r="J1978" t="s">
        <v>18570</v>
      </c>
    </row>
    <row r="1979" spans="9:10" x14ac:dyDescent="0.25">
      <c r="I1979">
        <v>197900</v>
      </c>
      <c r="J1979" t="s">
        <v>9547</v>
      </c>
    </row>
    <row r="1980" spans="9:10" x14ac:dyDescent="0.25">
      <c r="I1980">
        <v>198000</v>
      </c>
      <c r="J1980" t="s">
        <v>19576</v>
      </c>
    </row>
    <row r="1981" spans="9:10" x14ac:dyDescent="0.25">
      <c r="I1981">
        <v>198100</v>
      </c>
      <c r="J1981" t="s">
        <v>1861</v>
      </c>
    </row>
    <row r="1982" spans="9:10" x14ac:dyDescent="0.25">
      <c r="I1982">
        <v>198200</v>
      </c>
      <c r="J1982" t="s">
        <v>981</v>
      </c>
    </row>
    <row r="1983" spans="9:10" x14ac:dyDescent="0.25">
      <c r="I1983">
        <v>198300</v>
      </c>
      <c r="J1983" t="s">
        <v>6895</v>
      </c>
    </row>
    <row r="1984" spans="9:10" x14ac:dyDescent="0.25">
      <c r="I1984">
        <v>198400</v>
      </c>
      <c r="J1984" t="s">
        <v>1444</v>
      </c>
    </row>
    <row r="1985" spans="9:10" x14ac:dyDescent="0.25">
      <c r="I1985">
        <v>198500</v>
      </c>
      <c r="J1985" t="s">
        <v>8084</v>
      </c>
    </row>
    <row r="1986" spans="9:10" x14ac:dyDescent="0.25">
      <c r="I1986">
        <v>198600</v>
      </c>
      <c r="J1986" t="s">
        <v>3910</v>
      </c>
    </row>
    <row r="1987" spans="9:10" x14ac:dyDescent="0.25">
      <c r="I1987">
        <v>198700</v>
      </c>
      <c r="J1987" t="s">
        <v>7528</v>
      </c>
    </row>
    <row r="1988" spans="9:10" x14ac:dyDescent="0.25">
      <c r="I1988">
        <v>198800</v>
      </c>
      <c r="J1988" t="s">
        <v>486</v>
      </c>
    </row>
    <row r="1989" spans="9:10" x14ac:dyDescent="0.25">
      <c r="I1989">
        <v>198900</v>
      </c>
      <c r="J1989" t="s">
        <v>5769</v>
      </c>
    </row>
    <row r="1990" spans="9:10" x14ac:dyDescent="0.25">
      <c r="I1990">
        <v>199000</v>
      </c>
      <c r="J1990" t="s">
        <v>9838</v>
      </c>
    </row>
    <row r="1991" spans="9:10" x14ac:dyDescent="0.25">
      <c r="I1991">
        <v>199100</v>
      </c>
      <c r="J1991" t="s">
        <v>661</v>
      </c>
    </row>
    <row r="1992" spans="9:10" x14ac:dyDescent="0.25">
      <c r="I1992">
        <v>199200</v>
      </c>
      <c r="J1992" t="s">
        <v>6645</v>
      </c>
    </row>
    <row r="1993" spans="9:10" x14ac:dyDescent="0.25">
      <c r="I1993">
        <v>199300</v>
      </c>
      <c r="J1993" t="s">
        <v>2482</v>
      </c>
    </row>
    <row r="1994" spans="9:10" x14ac:dyDescent="0.25">
      <c r="I1994">
        <v>199400</v>
      </c>
      <c r="J1994" t="s">
        <v>5646</v>
      </c>
    </row>
    <row r="1995" spans="9:10" x14ac:dyDescent="0.25">
      <c r="I1995">
        <v>199500</v>
      </c>
      <c r="J1995" t="s">
        <v>1170</v>
      </c>
    </row>
    <row r="1996" spans="9:10" x14ac:dyDescent="0.25">
      <c r="I1996">
        <v>199600</v>
      </c>
      <c r="J1996" t="s">
        <v>12229</v>
      </c>
    </row>
    <row r="1997" spans="9:10" x14ac:dyDescent="0.25">
      <c r="I1997">
        <v>199700</v>
      </c>
      <c r="J1997" t="s">
        <v>1841</v>
      </c>
    </row>
    <row r="1998" spans="9:10" x14ac:dyDescent="0.25">
      <c r="I1998">
        <v>199800</v>
      </c>
      <c r="J1998" t="s">
        <v>3862</v>
      </c>
    </row>
    <row r="1999" spans="9:10" x14ac:dyDescent="0.25">
      <c r="I1999">
        <v>199900</v>
      </c>
      <c r="J1999" t="s">
        <v>4894</v>
      </c>
    </row>
    <row r="2000" spans="9:10" x14ac:dyDescent="0.25">
      <c r="I2000">
        <v>200000</v>
      </c>
      <c r="J2000" t="s">
        <v>4219</v>
      </c>
    </row>
    <row r="2001" spans="9:10" x14ac:dyDescent="0.25">
      <c r="I2001">
        <v>200100</v>
      </c>
      <c r="J2001" t="s">
        <v>6694</v>
      </c>
    </row>
    <row r="2002" spans="9:10" x14ac:dyDescent="0.25">
      <c r="I2002">
        <v>200200</v>
      </c>
      <c r="J2002" t="s">
        <v>18109</v>
      </c>
    </row>
    <row r="2003" spans="9:10" x14ac:dyDescent="0.25">
      <c r="I2003">
        <v>200300</v>
      </c>
      <c r="J2003" t="s">
        <v>4448</v>
      </c>
    </row>
    <row r="2004" spans="9:10" x14ac:dyDescent="0.25">
      <c r="I2004">
        <v>200400</v>
      </c>
      <c r="J2004" t="s">
        <v>21181</v>
      </c>
    </row>
    <row r="2005" spans="9:10" x14ac:dyDescent="0.25">
      <c r="I2005">
        <v>200500</v>
      </c>
      <c r="J2005" t="s">
        <v>19819</v>
      </c>
    </row>
    <row r="2006" spans="9:10" x14ac:dyDescent="0.25">
      <c r="I2006">
        <v>200600</v>
      </c>
      <c r="J2006" t="s">
        <v>17200</v>
      </c>
    </row>
    <row r="2007" spans="9:10" x14ac:dyDescent="0.25">
      <c r="I2007">
        <v>200700</v>
      </c>
      <c r="J2007" t="s">
        <v>16085</v>
      </c>
    </row>
    <row r="2008" spans="9:10" x14ac:dyDescent="0.25">
      <c r="I2008">
        <v>200800</v>
      </c>
      <c r="J2008" t="s">
        <v>20366</v>
      </c>
    </row>
    <row r="2009" spans="9:10" x14ac:dyDescent="0.25">
      <c r="I2009">
        <v>200900</v>
      </c>
      <c r="J2009" t="s">
        <v>18448</v>
      </c>
    </row>
    <row r="2010" spans="9:10" x14ac:dyDescent="0.25">
      <c r="I2010">
        <v>201000</v>
      </c>
      <c r="J2010" t="s">
        <v>7675</v>
      </c>
    </row>
    <row r="2011" spans="9:10" x14ac:dyDescent="0.25">
      <c r="I2011">
        <v>201100</v>
      </c>
      <c r="J2011" t="s">
        <v>18146</v>
      </c>
    </row>
    <row r="2012" spans="9:10" x14ac:dyDescent="0.25">
      <c r="I2012">
        <v>201200</v>
      </c>
      <c r="J2012" t="s">
        <v>18237</v>
      </c>
    </row>
    <row r="2013" spans="9:10" x14ac:dyDescent="0.25">
      <c r="I2013">
        <v>201300</v>
      </c>
      <c r="J2013" t="s">
        <v>18391</v>
      </c>
    </row>
    <row r="2014" spans="9:10" x14ac:dyDescent="0.25">
      <c r="I2014">
        <v>201400</v>
      </c>
      <c r="J2014" t="s">
        <v>15026</v>
      </c>
    </row>
    <row r="2015" spans="9:10" x14ac:dyDescent="0.25">
      <c r="I2015">
        <v>201500</v>
      </c>
      <c r="J2015" t="s">
        <v>12978</v>
      </c>
    </row>
    <row r="2016" spans="9:10" x14ac:dyDescent="0.25">
      <c r="I2016">
        <v>201600</v>
      </c>
      <c r="J2016" t="s">
        <v>10236</v>
      </c>
    </row>
    <row r="2017" spans="9:10" x14ac:dyDescent="0.25">
      <c r="I2017">
        <v>201700</v>
      </c>
      <c r="J2017" t="s">
        <v>7043</v>
      </c>
    </row>
    <row r="2018" spans="9:10" x14ac:dyDescent="0.25">
      <c r="I2018">
        <v>201800</v>
      </c>
      <c r="J2018" t="s">
        <v>5610</v>
      </c>
    </row>
    <row r="2019" spans="9:10" x14ac:dyDescent="0.25">
      <c r="I2019">
        <v>201900</v>
      </c>
      <c r="J2019" t="s">
        <v>14502</v>
      </c>
    </row>
    <row r="2020" spans="9:10" x14ac:dyDescent="0.25">
      <c r="I2020">
        <v>202000</v>
      </c>
      <c r="J2020" t="s">
        <v>6940</v>
      </c>
    </row>
    <row r="2021" spans="9:10" x14ac:dyDescent="0.25">
      <c r="I2021">
        <v>202100</v>
      </c>
      <c r="J2021" t="s">
        <v>18298</v>
      </c>
    </row>
    <row r="2022" spans="9:10" x14ac:dyDescent="0.25">
      <c r="I2022">
        <v>202200</v>
      </c>
      <c r="J2022" t="s">
        <v>10225</v>
      </c>
    </row>
    <row r="2023" spans="9:10" x14ac:dyDescent="0.25">
      <c r="I2023">
        <v>202300</v>
      </c>
      <c r="J2023" t="s">
        <v>19569</v>
      </c>
    </row>
    <row r="2024" spans="9:10" x14ac:dyDescent="0.25">
      <c r="I2024">
        <v>202400</v>
      </c>
      <c r="J2024" t="s">
        <v>14000</v>
      </c>
    </row>
    <row r="2025" spans="9:10" x14ac:dyDescent="0.25">
      <c r="I2025">
        <v>202500</v>
      </c>
      <c r="J2025" t="s">
        <v>18548</v>
      </c>
    </row>
    <row r="2026" spans="9:10" x14ac:dyDescent="0.25">
      <c r="I2026">
        <v>202600</v>
      </c>
      <c r="J2026" t="s">
        <v>18867</v>
      </c>
    </row>
    <row r="2027" spans="9:10" x14ac:dyDescent="0.25">
      <c r="I2027">
        <v>202700</v>
      </c>
      <c r="J2027" t="s">
        <v>13783</v>
      </c>
    </row>
    <row r="2028" spans="9:10" x14ac:dyDescent="0.25">
      <c r="I2028">
        <v>202800</v>
      </c>
      <c r="J2028" t="s">
        <v>18513</v>
      </c>
    </row>
    <row r="2029" spans="9:10" x14ac:dyDescent="0.25">
      <c r="I2029">
        <v>202900</v>
      </c>
      <c r="J2029" t="s">
        <v>3467</v>
      </c>
    </row>
    <row r="2030" spans="9:10" x14ac:dyDescent="0.25">
      <c r="I2030">
        <v>203000</v>
      </c>
      <c r="J2030" t="s">
        <v>21160</v>
      </c>
    </row>
    <row r="2031" spans="9:10" x14ac:dyDescent="0.25">
      <c r="I2031">
        <v>203100</v>
      </c>
      <c r="J2031" t="s">
        <v>11762</v>
      </c>
    </row>
    <row r="2032" spans="9:10" x14ac:dyDescent="0.25">
      <c r="I2032">
        <v>203200</v>
      </c>
      <c r="J2032" t="s">
        <v>12277</v>
      </c>
    </row>
    <row r="2033" spans="9:10" x14ac:dyDescent="0.25">
      <c r="I2033">
        <v>203300</v>
      </c>
      <c r="J2033" t="s">
        <v>8047</v>
      </c>
    </row>
    <row r="2034" spans="9:10" x14ac:dyDescent="0.25">
      <c r="I2034">
        <v>203400</v>
      </c>
      <c r="J2034" t="s">
        <v>8581</v>
      </c>
    </row>
    <row r="2035" spans="9:10" x14ac:dyDescent="0.25">
      <c r="I2035">
        <v>203500</v>
      </c>
      <c r="J2035" t="s">
        <v>18678</v>
      </c>
    </row>
    <row r="2036" spans="9:10" x14ac:dyDescent="0.25">
      <c r="I2036">
        <v>203600</v>
      </c>
      <c r="J2036" t="s">
        <v>2999</v>
      </c>
    </row>
    <row r="2037" spans="9:10" x14ac:dyDescent="0.25">
      <c r="I2037">
        <v>203700</v>
      </c>
      <c r="J2037" t="s">
        <v>8209</v>
      </c>
    </row>
    <row r="2038" spans="9:10" x14ac:dyDescent="0.25">
      <c r="I2038">
        <v>203800</v>
      </c>
      <c r="J2038" t="s">
        <v>21059</v>
      </c>
    </row>
    <row r="2039" spans="9:10" x14ac:dyDescent="0.25">
      <c r="I2039">
        <v>203900</v>
      </c>
      <c r="J2039" t="s">
        <v>11422</v>
      </c>
    </row>
    <row r="2040" spans="9:10" x14ac:dyDescent="0.25">
      <c r="I2040">
        <v>204000</v>
      </c>
      <c r="J2040" t="s">
        <v>329</v>
      </c>
    </row>
    <row r="2041" spans="9:10" x14ac:dyDescent="0.25">
      <c r="I2041">
        <v>204100</v>
      </c>
      <c r="J2041" t="s">
        <v>11575</v>
      </c>
    </row>
    <row r="2042" spans="9:10" x14ac:dyDescent="0.25">
      <c r="I2042">
        <v>204200</v>
      </c>
      <c r="J2042" t="s">
        <v>16413</v>
      </c>
    </row>
    <row r="2043" spans="9:10" x14ac:dyDescent="0.25">
      <c r="I2043">
        <v>204300</v>
      </c>
      <c r="J2043" t="s">
        <v>17477</v>
      </c>
    </row>
    <row r="2044" spans="9:10" x14ac:dyDescent="0.25">
      <c r="I2044">
        <v>204400</v>
      </c>
      <c r="J2044" t="s">
        <v>19082</v>
      </c>
    </row>
    <row r="2045" spans="9:10" x14ac:dyDescent="0.25">
      <c r="I2045">
        <v>204500</v>
      </c>
      <c r="J2045" t="s">
        <v>11251</v>
      </c>
    </row>
    <row r="2046" spans="9:10" x14ac:dyDescent="0.25">
      <c r="I2046">
        <v>204600</v>
      </c>
      <c r="J2046" t="s">
        <v>11156</v>
      </c>
    </row>
    <row r="2047" spans="9:10" x14ac:dyDescent="0.25">
      <c r="I2047">
        <v>204700</v>
      </c>
      <c r="J2047" t="s">
        <v>12808</v>
      </c>
    </row>
    <row r="2048" spans="9:10" x14ac:dyDescent="0.25">
      <c r="I2048">
        <v>204800</v>
      </c>
      <c r="J2048" t="s">
        <v>20140</v>
      </c>
    </row>
    <row r="2049" spans="9:10" x14ac:dyDescent="0.25">
      <c r="I2049">
        <v>204900</v>
      </c>
      <c r="J2049" t="s">
        <v>11836</v>
      </c>
    </row>
    <row r="2050" spans="9:10" x14ac:dyDescent="0.25">
      <c r="I2050">
        <v>205000</v>
      </c>
      <c r="J2050" t="s">
        <v>18505</v>
      </c>
    </row>
    <row r="2051" spans="9:10" x14ac:dyDescent="0.25">
      <c r="I2051">
        <v>205100</v>
      </c>
      <c r="J2051" t="s">
        <v>9042</v>
      </c>
    </row>
    <row r="2052" spans="9:10" x14ac:dyDescent="0.25">
      <c r="I2052">
        <v>205200</v>
      </c>
      <c r="J2052" t="s">
        <v>13602</v>
      </c>
    </row>
    <row r="2053" spans="9:10" x14ac:dyDescent="0.25">
      <c r="I2053">
        <v>205300</v>
      </c>
      <c r="J2053" t="s">
        <v>8868</v>
      </c>
    </row>
    <row r="2054" spans="9:10" x14ac:dyDescent="0.25">
      <c r="I2054">
        <v>205400</v>
      </c>
      <c r="J2054" t="s">
        <v>2268</v>
      </c>
    </row>
    <row r="2055" spans="9:10" x14ac:dyDescent="0.25">
      <c r="I2055">
        <v>205500</v>
      </c>
      <c r="J2055" t="s">
        <v>11402</v>
      </c>
    </row>
    <row r="2056" spans="9:10" x14ac:dyDescent="0.25">
      <c r="I2056">
        <v>205600</v>
      </c>
      <c r="J2056" t="s">
        <v>14783</v>
      </c>
    </row>
    <row r="2057" spans="9:10" x14ac:dyDescent="0.25">
      <c r="I2057">
        <v>205700</v>
      </c>
      <c r="J2057" t="s">
        <v>3488</v>
      </c>
    </row>
    <row r="2058" spans="9:10" x14ac:dyDescent="0.25">
      <c r="I2058">
        <v>205800</v>
      </c>
      <c r="J2058" t="s">
        <v>10576</v>
      </c>
    </row>
    <row r="2059" spans="9:10" x14ac:dyDescent="0.25">
      <c r="I2059">
        <v>205900</v>
      </c>
      <c r="J2059" t="s">
        <v>19268</v>
      </c>
    </row>
    <row r="2060" spans="9:10" x14ac:dyDescent="0.25">
      <c r="I2060">
        <v>206000</v>
      </c>
      <c r="J2060" t="s">
        <v>6588</v>
      </c>
    </row>
    <row r="2061" spans="9:10" x14ac:dyDescent="0.25">
      <c r="I2061">
        <v>206100</v>
      </c>
      <c r="J2061" t="s">
        <v>2516</v>
      </c>
    </row>
    <row r="2062" spans="9:10" x14ac:dyDescent="0.25">
      <c r="I2062">
        <v>206200</v>
      </c>
      <c r="J2062" t="s">
        <v>2730</v>
      </c>
    </row>
    <row r="2063" spans="9:10" x14ac:dyDescent="0.25">
      <c r="I2063">
        <v>206300</v>
      </c>
      <c r="J2063" t="s">
        <v>5633</v>
      </c>
    </row>
    <row r="2064" spans="9:10" x14ac:dyDescent="0.25">
      <c r="I2064">
        <v>206400</v>
      </c>
      <c r="J2064" t="s">
        <v>3956</v>
      </c>
    </row>
    <row r="2065" spans="9:10" x14ac:dyDescent="0.25">
      <c r="I2065">
        <v>206500</v>
      </c>
      <c r="J2065" t="s">
        <v>3054</v>
      </c>
    </row>
    <row r="2066" spans="9:10" x14ac:dyDescent="0.25">
      <c r="I2066">
        <v>206600</v>
      </c>
      <c r="J2066" t="s">
        <v>3137</v>
      </c>
    </row>
    <row r="2067" spans="9:10" x14ac:dyDescent="0.25">
      <c r="I2067">
        <v>206700</v>
      </c>
      <c r="J2067" t="s">
        <v>2115</v>
      </c>
    </row>
    <row r="2068" spans="9:10" x14ac:dyDescent="0.25">
      <c r="I2068">
        <v>206800</v>
      </c>
      <c r="J2068" t="s">
        <v>5645</v>
      </c>
    </row>
    <row r="2069" spans="9:10" x14ac:dyDescent="0.25">
      <c r="I2069">
        <v>206900</v>
      </c>
      <c r="J2069" t="s">
        <v>5636</v>
      </c>
    </row>
    <row r="2070" spans="9:10" x14ac:dyDescent="0.25">
      <c r="I2070">
        <v>207000</v>
      </c>
      <c r="J2070" t="s">
        <v>455</v>
      </c>
    </row>
    <row r="2071" spans="9:10" x14ac:dyDescent="0.25">
      <c r="I2071">
        <v>207100</v>
      </c>
      <c r="J2071" t="s">
        <v>7899</v>
      </c>
    </row>
    <row r="2072" spans="9:10" x14ac:dyDescent="0.25">
      <c r="I2072">
        <v>207200</v>
      </c>
      <c r="J2072" t="s">
        <v>5629</v>
      </c>
    </row>
    <row r="2073" spans="9:10" x14ac:dyDescent="0.25">
      <c r="I2073">
        <v>207300</v>
      </c>
      <c r="J2073" t="s">
        <v>5637</v>
      </c>
    </row>
    <row r="2074" spans="9:10" x14ac:dyDescent="0.25">
      <c r="I2074">
        <v>207400</v>
      </c>
      <c r="J2074" t="s">
        <v>934</v>
      </c>
    </row>
    <row r="2075" spans="9:10" x14ac:dyDescent="0.25">
      <c r="I2075">
        <v>207500</v>
      </c>
      <c r="J2075" t="s">
        <v>3376</v>
      </c>
    </row>
    <row r="2076" spans="9:10" x14ac:dyDescent="0.25">
      <c r="I2076">
        <v>207600</v>
      </c>
      <c r="J2076" t="s">
        <v>1047</v>
      </c>
    </row>
    <row r="2077" spans="9:10" x14ac:dyDescent="0.25">
      <c r="I2077">
        <v>207700</v>
      </c>
      <c r="J2077" t="s">
        <v>250</v>
      </c>
    </row>
    <row r="2078" spans="9:10" x14ac:dyDescent="0.25">
      <c r="I2078">
        <v>207800</v>
      </c>
      <c r="J2078" t="s">
        <v>335</v>
      </c>
    </row>
    <row r="2079" spans="9:10" x14ac:dyDescent="0.25">
      <c r="I2079">
        <v>207900</v>
      </c>
      <c r="J2079" t="s">
        <v>18376</v>
      </c>
    </row>
    <row r="2080" spans="9:10" x14ac:dyDescent="0.25">
      <c r="I2080">
        <v>208000</v>
      </c>
      <c r="J2080" t="s">
        <v>20929</v>
      </c>
    </row>
    <row r="2081" spans="9:10" x14ac:dyDescent="0.25">
      <c r="I2081">
        <v>208100</v>
      </c>
      <c r="J2081" t="s">
        <v>11311</v>
      </c>
    </row>
    <row r="2082" spans="9:10" x14ac:dyDescent="0.25">
      <c r="I2082">
        <v>208200</v>
      </c>
      <c r="J2082" t="s">
        <v>10632</v>
      </c>
    </row>
    <row r="2083" spans="9:10" x14ac:dyDescent="0.25">
      <c r="I2083">
        <v>208300</v>
      </c>
      <c r="J2083" t="s">
        <v>11757</v>
      </c>
    </row>
    <row r="2084" spans="9:10" x14ac:dyDescent="0.25">
      <c r="I2084">
        <v>208400</v>
      </c>
      <c r="J2084" t="s">
        <v>14677</v>
      </c>
    </row>
    <row r="2085" spans="9:10" x14ac:dyDescent="0.25">
      <c r="I2085">
        <v>208500</v>
      </c>
      <c r="J2085" t="s">
        <v>6358</v>
      </c>
    </row>
    <row r="2086" spans="9:10" x14ac:dyDescent="0.25">
      <c r="I2086">
        <v>208600</v>
      </c>
      <c r="J2086" t="s">
        <v>10831</v>
      </c>
    </row>
    <row r="2087" spans="9:10" x14ac:dyDescent="0.25">
      <c r="I2087">
        <v>208700</v>
      </c>
      <c r="J2087" t="s">
        <v>11381</v>
      </c>
    </row>
    <row r="2088" spans="9:10" x14ac:dyDescent="0.25">
      <c r="I2088">
        <v>208800</v>
      </c>
      <c r="J2088" t="s">
        <v>13035</v>
      </c>
    </row>
    <row r="2089" spans="9:10" x14ac:dyDescent="0.25">
      <c r="I2089">
        <v>208900</v>
      </c>
      <c r="J2089" t="s">
        <v>14169</v>
      </c>
    </row>
    <row r="2090" spans="9:10" x14ac:dyDescent="0.25">
      <c r="I2090">
        <v>209000</v>
      </c>
      <c r="J2090" t="s">
        <v>21298</v>
      </c>
    </row>
    <row r="2091" spans="9:10" x14ac:dyDescent="0.25">
      <c r="I2091">
        <v>209100</v>
      </c>
      <c r="J2091" t="s">
        <v>13622</v>
      </c>
    </row>
    <row r="2092" spans="9:10" x14ac:dyDescent="0.25">
      <c r="I2092">
        <v>209200</v>
      </c>
      <c r="J2092" t="s">
        <v>14601</v>
      </c>
    </row>
    <row r="2093" spans="9:10" x14ac:dyDescent="0.25">
      <c r="I2093">
        <v>209300</v>
      </c>
      <c r="J2093" t="s">
        <v>15859</v>
      </c>
    </row>
    <row r="2094" spans="9:10" x14ac:dyDescent="0.25">
      <c r="I2094">
        <v>209400</v>
      </c>
      <c r="J2094" t="s">
        <v>15903</v>
      </c>
    </row>
    <row r="2095" spans="9:10" x14ac:dyDescent="0.25">
      <c r="I2095">
        <v>209500</v>
      </c>
      <c r="J2095" t="s">
        <v>6770</v>
      </c>
    </row>
    <row r="2096" spans="9:10" x14ac:dyDescent="0.25">
      <c r="I2096">
        <v>209600</v>
      </c>
      <c r="J2096" t="s">
        <v>16749</v>
      </c>
    </row>
    <row r="2097" spans="9:10" x14ac:dyDescent="0.25">
      <c r="I2097">
        <v>209700</v>
      </c>
      <c r="J2097" t="s">
        <v>9279</v>
      </c>
    </row>
    <row r="2098" spans="9:10" x14ac:dyDescent="0.25">
      <c r="I2098">
        <v>209800</v>
      </c>
      <c r="J2098" t="s">
        <v>14155</v>
      </c>
    </row>
    <row r="2099" spans="9:10" x14ac:dyDescent="0.25">
      <c r="I2099">
        <v>209900</v>
      </c>
      <c r="J2099" t="s">
        <v>5734</v>
      </c>
    </row>
    <row r="2100" spans="9:10" x14ac:dyDescent="0.25">
      <c r="I2100">
        <v>210000</v>
      </c>
      <c r="J2100" t="s">
        <v>20956</v>
      </c>
    </row>
    <row r="2101" spans="9:10" x14ac:dyDescent="0.25">
      <c r="I2101">
        <v>210100</v>
      </c>
      <c r="J2101" t="s">
        <v>17585</v>
      </c>
    </row>
    <row r="2102" spans="9:10" x14ac:dyDescent="0.25">
      <c r="I2102">
        <v>210200</v>
      </c>
      <c r="J2102" t="s">
        <v>14485</v>
      </c>
    </row>
    <row r="2103" spans="9:10" x14ac:dyDescent="0.25">
      <c r="I2103">
        <v>210300</v>
      </c>
      <c r="J2103" t="s">
        <v>4731</v>
      </c>
    </row>
    <row r="2104" spans="9:10" x14ac:dyDescent="0.25">
      <c r="I2104">
        <v>210400</v>
      </c>
      <c r="J2104" t="s">
        <v>4611</v>
      </c>
    </row>
    <row r="2105" spans="9:10" x14ac:dyDescent="0.25">
      <c r="I2105">
        <v>210500</v>
      </c>
      <c r="J2105" t="s">
        <v>21325</v>
      </c>
    </row>
    <row r="2106" spans="9:10" x14ac:dyDescent="0.25">
      <c r="I2106">
        <v>210600</v>
      </c>
      <c r="J2106" t="s">
        <v>5040</v>
      </c>
    </row>
    <row r="2107" spans="9:10" x14ac:dyDescent="0.25">
      <c r="I2107">
        <v>210700</v>
      </c>
      <c r="J2107" t="s">
        <v>10807</v>
      </c>
    </row>
    <row r="2108" spans="9:10" x14ac:dyDescent="0.25">
      <c r="I2108">
        <v>210800</v>
      </c>
      <c r="J2108" t="s">
        <v>8978</v>
      </c>
    </row>
    <row r="2109" spans="9:10" x14ac:dyDescent="0.25">
      <c r="I2109">
        <v>210900</v>
      </c>
      <c r="J2109" t="s">
        <v>6891</v>
      </c>
    </row>
    <row r="2110" spans="9:10" x14ac:dyDescent="0.25">
      <c r="I2110">
        <v>211000</v>
      </c>
      <c r="J2110" t="s">
        <v>18358</v>
      </c>
    </row>
    <row r="2111" spans="9:10" x14ac:dyDescent="0.25">
      <c r="I2111">
        <v>211100</v>
      </c>
      <c r="J2111" t="s">
        <v>11775</v>
      </c>
    </row>
    <row r="2112" spans="9:10" x14ac:dyDescent="0.25">
      <c r="I2112">
        <v>211200</v>
      </c>
      <c r="J2112" t="s">
        <v>11079</v>
      </c>
    </row>
    <row r="2113" spans="9:10" x14ac:dyDescent="0.25">
      <c r="I2113">
        <v>211300</v>
      </c>
      <c r="J2113" t="s">
        <v>13376</v>
      </c>
    </row>
    <row r="2114" spans="9:10" x14ac:dyDescent="0.25">
      <c r="I2114">
        <v>211400</v>
      </c>
      <c r="J2114" t="s">
        <v>12874</v>
      </c>
    </row>
    <row r="2115" spans="9:10" x14ac:dyDescent="0.25">
      <c r="I2115">
        <v>211500</v>
      </c>
      <c r="J2115" t="s">
        <v>17667</v>
      </c>
    </row>
    <row r="2116" spans="9:10" x14ac:dyDescent="0.25">
      <c r="I2116">
        <v>211600</v>
      </c>
      <c r="J2116" t="s">
        <v>187</v>
      </c>
    </row>
    <row r="2117" spans="9:10" x14ac:dyDescent="0.25">
      <c r="I2117">
        <v>211700</v>
      </c>
      <c r="J2117" t="s">
        <v>4482</v>
      </c>
    </row>
    <row r="2118" spans="9:10" x14ac:dyDescent="0.25">
      <c r="I2118">
        <v>211800</v>
      </c>
      <c r="J2118" t="s">
        <v>513</v>
      </c>
    </row>
    <row r="2119" spans="9:10" x14ac:dyDescent="0.25">
      <c r="I2119">
        <v>211900</v>
      </c>
      <c r="J2119" t="s">
        <v>1191</v>
      </c>
    </row>
    <row r="2120" spans="9:10" x14ac:dyDescent="0.25">
      <c r="I2120">
        <v>212000</v>
      </c>
      <c r="J2120" t="s">
        <v>380</v>
      </c>
    </row>
    <row r="2121" spans="9:10" x14ac:dyDescent="0.25">
      <c r="I2121">
        <v>212100</v>
      </c>
      <c r="J2121" t="s">
        <v>577</v>
      </c>
    </row>
    <row r="2122" spans="9:10" x14ac:dyDescent="0.25">
      <c r="I2122">
        <v>212200</v>
      </c>
      <c r="J2122" t="s">
        <v>2442</v>
      </c>
    </row>
    <row r="2123" spans="9:10" x14ac:dyDescent="0.25">
      <c r="I2123">
        <v>212300</v>
      </c>
      <c r="J2123" t="s">
        <v>865</v>
      </c>
    </row>
    <row r="2124" spans="9:10" x14ac:dyDescent="0.25">
      <c r="I2124">
        <v>212400</v>
      </c>
      <c r="J2124" t="s">
        <v>427</v>
      </c>
    </row>
    <row r="2125" spans="9:10" x14ac:dyDescent="0.25">
      <c r="I2125">
        <v>212500</v>
      </c>
      <c r="J2125" t="s">
        <v>834</v>
      </c>
    </row>
    <row r="2126" spans="9:10" x14ac:dyDescent="0.25">
      <c r="I2126">
        <v>212600</v>
      </c>
      <c r="J2126" t="s">
        <v>243</v>
      </c>
    </row>
    <row r="2127" spans="9:10" x14ac:dyDescent="0.25">
      <c r="I2127">
        <v>212700</v>
      </c>
      <c r="J2127" t="s">
        <v>338</v>
      </c>
    </row>
    <row r="2128" spans="9:10" x14ac:dyDescent="0.25">
      <c r="I2128">
        <v>212800</v>
      </c>
      <c r="J2128" t="s">
        <v>203</v>
      </c>
    </row>
    <row r="2129" spans="9:10" x14ac:dyDescent="0.25">
      <c r="I2129">
        <v>212900</v>
      </c>
      <c r="J2129" t="s">
        <v>1583</v>
      </c>
    </row>
    <row r="2130" spans="9:10" x14ac:dyDescent="0.25">
      <c r="I2130">
        <v>213000</v>
      </c>
      <c r="J2130" t="s">
        <v>2091</v>
      </c>
    </row>
    <row r="2131" spans="9:10" x14ac:dyDescent="0.25">
      <c r="I2131">
        <v>213100</v>
      </c>
      <c r="J2131" t="s">
        <v>2021</v>
      </c>
    </row>
    <row r="2132" spans="9:10" x14ac:dyDescent="0.25">
      <c r="I2132">
        <v>213200</v>
      </c>
      <c r="J2132" t="s">
        <v>231</v>
      </c>
    </row>
    <row r="2133" spans="9:10" x14ac:dyDescent="0.25">
      <c r="I2133">
        <v>213300</v>
      </c>
      <c r="J2133" t="s">
        <v>1099</v>
      </c>
    </row>
    <row r="2134" spans="9:10" x14ac:dyDescent="0.25">
      <c r="I2134">
        <v>213400</v>
      </c>
      <c r="J2134" t="s">
        <v>8474</v>
      </c>
    </row>
    <row r="2135" spans="9:10" x14ac:dyDescent="0.25">
      <c r="I2135">
        <v>213500</v>
      </c>
      <c r="J2135" t="s">
        <v>9565</v>
      </c>
    </row>
    <row r="2136" spans="9:10" x14ac:dyDescent="0.25">
      <c r="I2136">
        <v>213600</v>
      </c>
      <c r="J2136" t="s">
        <v>19564</v>
      </c>
    </row>
    <row r="2137" spans="9:10" x14ac:dyDescent="0.25">
      <c r="I2137">
        <v>213700</v>
      </c>
      <c r="J2137" t="s">
        <v>15256</v>
      </c>
    </row>
    <row r="2138" spans="9:10" x14ac:dyDescent="0.25">
      <c r="I2138">
        <v>213800</v>
      </c>
      <c r="J2138" t="s">
        <v>3902</v>
      </c>
    </row>
    <row r="2139" spans="9:10" x14ac:dyDescent="0.25">
      <c r="I2139">
        <v>213900</v>
      </c>
      <c r="J2139" t="s">
        <v>19126</v>
      </c>
    </row>
    <row r="2140" spans="9:10" x14ac:dyDescent="0.25">
      <c r="I2140">
        <v>214000</v>
      </c>
      <c r="J2140" t="s">
        <v>14902</v>
      </c>
    </row>
    <row r="2141" spans="9:10" x14ac:dyDescent="0.25">
      <c r="I2141">
        <v>214100</v>
      </c>
      <c r="J2141" t="s">
        <v>14448</v>
      </c>
    </row>
    <row r="2142" spans="9:10" x14ac:dyDescent="0.25">
      <c r="I2142">
        <v>214200</v>
      </c>
      <c r="J2142" t="s">
        <v>20869</v>
      </c>
    </row>
    <row r="2143" spans="9:10" x14ac:dyDescent="0.25">
      <c r="I2143">
        <v>214300</v>
      </c>
      <c r="J2143" t="s">
        <v>18592</v>
      </c>
    </row>
    <row r="2144" spans="9:10" x14ac:dyDescent="0.25">
      <c r="I2144">
        <v>214400</v>
      </c>
      <c r="J2144" t="s">
        <v>13226</v>
      </c>
    </row>
    <row r="2145" spans="9:10" x14ac:dyDescent="0.25">
      <c r="I2145">
        <v>214500</v>
      </c>
      <c r="J2145" t="s">
        <v>9970</v>
      </c>
    </row>
    <row r="2146" spans="9:10" x14ac:dyDescent="0.25">
      <c r="I2146">
        <v>214700</v>
      </c>
      <c r="J2146" t="s">
        <v>1331</v>
      </c>
    </row>
    <row r="2147" spans="9:10" x14ac:dyDescent="0.25">
      <c r="I2147">
        <v>214800</v>
      </c>
      <c r="J2147" t="s">
        <v>6487</v>
      </c>
    </row>
    <row r="2148" spans="9:10" x14ac:dyDescent="0.25">
      <c r="I2148">
        <v>214900</v>
      </c>
      <c r="J2148" t="s">
        <v>4253</v>
      </c>
    </row>
    <row r="2149" spans="9:10" x14ac:dyDescent="0.25">
      <c r="I2149">
        <v>215000</v>
      </c>
      <c r="J2149" t="s">
        <v>16510</v>
      </c>
    </row>
    <row r="2150" spans="9:10" x14ac:dyDescent="0.25">
      <c r="I2150">
        <v>215100</v>
      </c>
      <c r="J2150" t="s">
        <v>19678</v>
      </c>
    </row>
    <row r="2151" spans="9:10" x14ac:dyDescent="0.25">
      <c r="I2151">
        <v>215200</v>
      </c>
      <c r="J2151" t="s">
        <v>3058</v>
      </c>
    </row>
    <row r="2152" spans="9:10" x14ac:dyDescent="0.25">
      <c r="I2152">
        <v>215300</v>
      </c>
      <c r="J2152" t="s">
        <v>12796</v>
      </c>
    </row>
    <row r="2153" spans="9:10" x14ac:dyDescent="0.25">
      <c r="I2153">
        <v>215400</v>
      </c>
      <c r="J2153" t="s">
        <v>14590</v>
      </c>
    </row>
    <row r="2154" spans="9:10" x14ac:dyDescent="0.25">
      <c r="I2154">
        <v>215500</v>
      </c>
      <c r="J2154" t="s">
        <v>357</v>
      </c>
    </row>
    <row r="2155" spans="9:10" x14ac:dyDescent="0.25">
      <c r="I2155">
        <v>215600</v>
      </c>
      <c r="J2155" t="s">
        <v>17982</v>
      </c>
    </row>
    <row r="2156" spans="9:10" x14ac:dyDescent="0.25">
      <c r="I2156">
        <v>215700</v>
      </c>
      <c r="J2156" t="s">
        <v>19067</v>
      </c>
    </row>
    <row r="2157" spans="9:10" x14ac:dyDescent="0.25">
      <c r="I2157">
        <v>215800</v>
      </c>
      <c r="J2157" t="s">
        <v>1892</v>
      </c>
    </row>
    <row r="2158" spans="9:10" x14ac:dyDescent="0.25">
      <c r="I2158">
        <v>215900</v>
      </c>
      <c r="J2158" t="s">
        <v>7338</v>
      </c>
    </row>
    <row r="2159" spans="9:10" x14ac:dyDescent="0.25">
      <c r="I2159">
        <v>216000</v>
      </c>
      <c r="J2159" t="s">
        <v>6643</v>
      </c>
    </row>
    <row r="2160" spans="9:10" x14ac:dyDescent="0.25">
      <c r="I2160">
        <v>216100</v>
      </c>
      <c r="J2160" t="s">
        <v>14331</v>
      </c>
    </row>
    <row r="2161" spans="9:10" x14ac:dyDescent="0.25">
      <c r="I2161">
        <v>216200</v>
      </c>
      <c r="J2161" t="s">
        <v>11443</v>
      </c>
    </row>
    <row r="2162" spans="9:10" x14ac:dyDescent="0.25">
      <c r="I2162">
        <v>216300</v>
      </c>
      <c r="J2162" t="s">
        <v>18503</v>
      </c>
    </row>
    <row r="2163" spans="9:10" x14ac:dyDescent="0.25">
      <c r="I2163">
        <v>216400</v>
      </c>
      <c r="J2163" t="s">
        <v>13765</v>
      </c>
    </row>
    <row r="2164" spans="9:10" x14ac:dyDescent="0.25">
      <c r="I2164">
        <v>216500</v>
      </c>
      <c r="J2164" t="s">
        <v>6148</v>
      </c>
    </row>
    <row r="2165" spans="9:10" x14ac:dyDescent="0.25">
      <c r="I2165">
        <v>216600</v>
      </c>
      <c r="J2165" t="s">
        <v>12197</v>
      </c>
    </row>
    <row r="2166" spans="9:10" x14ac:dyDescent="0.25">
      <c r="I2166">
        <v>216700</v>
      </c>
      <c r="J2166" t="s">
        <v>19806</v>
      </c>
    </row>
    <row r="2167" spans="9:10" x14ac:dyDescent="0.25">
      <c r="I2167">
        <v>216800</v>
      </c>
      <c r="J2167" t="s">
        <v>18856</v>
      </c>
    </row>
    <row r="2168" spans="9:10" x14ac:dyDescent="0.25">
      <c r="I2168">
        <v>216900</v>
      </c>
      <c r="J2168" t="s">
        <v>5301</v>
      </c>
    </row>
    <row r="2169" spans="9:10" x14ac:dyDescent="0.25">
      <c r="I2169">
        <v>217000</v>
      </c>
      <c r="J2169" t="s">
        <v>18780</v>
      </c>
    </row>
    <row r="2170" spans="9:10" x14ac:dyDescent="0.25">
      <c r="I2170">
        <v>217100</v>
      </c>
      <c r="J2170" t="s">
        <v>9598</v>
      </c>
    </row>
    <row r="2171" spans="9:10" x14ac:dyDescent="0.25">
      <c r="I2171">
        <v>217200</v>
      </c>
      <c r="J2171" t="s">
        <v>2981</v>
      </c>
    </row>
    <row r="2172" spans="9:10" x14ac:dyDescent="0.25">
      <c r="I2172">
        <v>217300</v>
      </c>
      <c r="J2172" t="s">
        <v>21259</v>
      </c>
    </row>
    <row r="2173" spans="9:10" x14ac:dyDescent="0.25">
      <c r="I2173">
        <v>217400</v>
      </c>
      <c r="J2173" t="s">
        <v>10824</v>
      </c>
    </row>
    <row r="2174" spans="9:10" x14ac:dyDescent="0.25">
      <c r="I2174">
        <v>217500</v>
      </c>
      <c r="J2174" t="s">
        <v>6106</v>
      </c>
    </row>
    <row r="2175" spans="9:10" x14ac:dyDescent="0.25">
      <c r="I2175">
        <v>217600</v>
      </c>
      <c r="J2175" t="s">
        <v>15325</v>
      </c>
    </row>
    <row r="2176" spans="9:10" x14ac:dyDescent="0.25">
      <c r="I2176">
        <v>217700</v>
      </c>
      <c r="J2176" t="s">
        <v>14972</v>
      </c>
    </row>
    <row r="2177" spans="9:10" x14ac:dyDescent="0.25">
      <c r="I2177">
        <v>217800</v>
      </c>
      <c r="J2177" t="s">
        <v>18575</v>
      </c>
    </row>
    <row r="2178" spans="9:10" x14ac:dyDescent="0.25">
      <c r="I2178">
        <v>217900</v>
      </c>
      <c r="J2178" t="s">
        <v>20868</v>
      </c>
    </row>
    <row r="2179" spans="9:10" x14ac:dyDescent="0.25">
      <c r="I2179">
        <v>218000</v>
      </c>
      <c r="J2179" t="s">
        <v>19800</v>
      </c>
    </row>
    <row r="2180" spans="9:10" x14ac:dyDescent="0.25">
      <c r="I2180">
        <v>218100</v>
      </c>
      <c r="J2180" t="s">
        <v>5896</v>
      </c>
    </row>
    <row r="2181" spans="9:10" x14ac:dyDescent="0.25">
      <c r="I2181">
        <v>218200</v>
      </c>
      <c r="J2181" t="s">
        <v>12116</v>
      </c>
    </row>
    <row r="2182" spans="9:10" x14ac:dyDescent="0.25">
      <c r="I2182">
        <v>218300</v>
      </c>
      <c r="J2182" t="s">
        <v>20964</v>
      </c>
    </row>
    <row r="2183" spans="9:10" x14ac:dyDescent="0.25">
      <c r="I2183">
        <v>218400</v>
      </c>
      <c r="J2183" t="s">
        <v>15993</v>
      </c>
    </row>
    <row r="2184" spans="9:10" x14ac:dyDescent="0.25">
      <c r="I2184">
        <v>218500</v>
      </c>
      <c r="J2184" t="s">
        <v>17166</v>
      </c>
    </row>
    <row r="2185" spans="9:10" x14ac:dyDescent="0.25">
      <c r="I2185">
        <v>218600</v>
      </c>
      <c r="J2185" t="s">
        <v>11030</v>
      </c>
    </row>
    <row r="2186" spans="9:10" x14ac:dyDescent="0.25">
      <c r="I2186">
        <v>218700</v>
      </c>
      <c r="J2186" t="s">
        <v>7368</v>
      </c>
    </row>
    <row r="2187" spans="9:10" x14ac:dyDescent="0.25">
      <c r="I2187">
        <v>218800</v>
      </c>
      <c r="J2187" t="s">
        <v>1486</v>
      </c>
    </row>
    <row r="2188" spans="9:10" x14ac:dyDescent="0.25">
      <c r="I2188">
        <v>218900</v>
      </c>
      <c r="J2188" t="s">
        <v>4084</v>
      </c>
    </row>
    <row r="2189" spans="9:10" x14ac:dyDescent="0.25">
      <c r="I2189">
        <v>219000</v>
      </c>
      <c r="J2189" t="s">
        <v>256</v>
      </c>
    </row>
    <row r="2190" spans="9:10" x14ac:dyDescent="0.25">
      <c r="I2190">
        <v>219100</v>
      </c>
      <c r="J2190" t="s">
        <v>456</v>
      </c>
    </row>
    <row r="2191" spans="9:10" x14ac:dyDescent="0.25">
      <c r="I2191">
        <v>219200</v>
      </c>
      <c r="J2191" t="s">
        <v>358</v>
      </c>
    </row>
    <row r="2192" spans="9:10" x14ac:dyDescent="0.25">
      <c r="I2192">
        <v>219300</v>
      </c>
      <c r="J2192" t="s">
        <v>385</v>
      </c>
    </row>
    <row r="2193" spans="9:10" x14ac:dyDescent="0.25">
      <c r="I2193">
        <v>219400</v>
      </c>
      <c r="J2193" t="s">
        <v>679</v>
      </c>
    </row>
    <row r="2194" spans="9:10" x14ac:dyDescent="0.25">
      <c r="I2194">
        <v>219500</v>
      </c>
      <c r="J2194" t="s">
        <v>163</v>
      </c>
    </row>
    <row r="2195" spans="9:10" x14ac:dyDescent="0.25">
      <c r="I2195">
        <v>219600</v>
      </c>
      <c r="J2195" t="s">
        <v>2488</v>
      </c>
    </row>
    <row r="2196" spans="9:10" x14ac:dyDescent="0.25">
      <c r="I2196">
        <v>219700</v>
      </c>
      <c r="J2196" t="s">
        <v>1323</v>
      </c>
    </row>
    <row r="2197" spans="9:10" x14ac:dyDescent="0.25">
      <c r="I2197">
        <v>219800</v>
      </c>
      <c r="J2197" t="s">
        <v>468</v>
      </c>
    </row>
    <row r="2198" spans="9:10" x14ac:dyDescent="0.25">
      <c r="I2198">
        <v>219900</v>
      </c>
      <c r="J2198" t="s">
        <v>1002</v>
      </c>
    </row>
    <row r="2199" spans="9:10" x14ac:dyDescent="0.25">
      <c r="I2199">
        <v>220000</v>
      </c>
      <c r="J2199" t="s">
        <v>762</v>
      </c>
    </row>
    <row r="2200" spans="9:10" x14ac:dyDescent="0.25">
      <c r="I2200">
        <v>220100</v>
      </c>
      <c r="J2200" t="s">
        <v>111</v>
      </c>
    </row>
    <row r="2201" spans="9:10" x14ac:dyDescent="0.25">
      <c r="I2201">
        <v>220200</v>
      </c>
      <c r="J2201" t="s">
        <v>308</v>
      </c>
    </row>
    <row r="2202" spans="9:10" x14ac:dyDescent="0.25">
      <c r="I2202">
        <v>220300</v>
      </c>
      <c r="J2202" t="s">
        <v>181</v>
      </c>
    </row>
    <row r="2203" spans="9:10" x14ac:dyDescent="0.25">
      <c r="I2203">
        <v>220400</v>
      </c>
      <c r="J2203" t="s">
        <v>269</v>
      </c>
    </row>
    <row r="2204" spans="9:10" x14ac:dyDescent="0.25">
      <c r="I2204">
        <v>220500</v>
      </c>
      <c r="J2204" t="s">
        <v>274</v>
      </c>
    </row>
    <row r="2205" spans="9:10" x14ac:dyDescent="0.25">
      <c r="I2205">
        <v>220600</v>
      </c>
      <c r="J2205" t="s">
        <v>7224</v>
      </c>
    </row>
    <row r="2206" spans="9:10" x14ac:dyDescent="0.25">
      <c r="I2206">
        <v>220700</v>
      </c>
      <c r="J2206" t="s">
        <v>21043</v>
      </c>
    </row>
    <row r="2207" spans="9:10" x14ac:dyDescent="0.25">
      <c r="I2207">
        <v>220800</v>
      </c>
      <c r="J2207" t="s">
        <v>12216</v>
      </c>
    </row>
    <row r="2208" spans="9:10" x14ac:dyDescent="0.25">
      <c r="I2208">
        <v>220900</v>
      </c>
      <c r="J2208" t="s">
        <v>3157</v>
      </c>
    </row>
    <row r="2209" spans="9:10" x14ac:dyDescent="0.25">
      <c r="I2209">
        <v>221000</v>
      </c>
      <c r="J2209" t="s">
        <v>1829</v>
      </c>
    </row>
    <row r="2210" spans="9:10" x14ac:dyDescent="0.25">
      <c r="I2210">
        <v>221100</v>
      </c>
      <c r="J2210" t="s">
        <v>14146</v>
      </c>
    </row>
    <row r="2211" spans="9:10" x14ac:dyDescent="0.25">
      <c r="I2211">
        <v>221200</v>
      </c>
      <c r="J2211" t="s">
        <v>11600</v>
      </c>
    </row>
    <row r="2212" spans="9:10" x14ac:dyDescent="0.25">
      <c r="I2212">
        <v>221300</v>
      </c>
      <c r="J2212" t="s">
        <v>11902</v>
      </c>
    </row>
    <row r="2213" spans="9:10" x14ac:dyDescent="0.25">
      <c r="I2213">
        <v>221400</v>
      </c>
      <c r="J2213" t="s">
        <v>11213</v>
      </c>
    </row>
    <row r="2214" spans="9:10" x14ac:dyDescent="0.25">
      <c r="I2214">
        <v>221500</v>
      </c>
      <c r="J2214" t="s">
        <v>13801</v>
      </c>
    </row>
    <row r="2215" spans="9:10" x14ac:dyDescent="0.25">
      <c r="I2215">
        <v>221600</v>
      </c>
      <c r="J2215" t="s">
        <v>18039</v>
      </c>
    </row>
    <row r="2216" spans="9:10" x14ac:dyDescent="0.25">
      <c r="I2216">
        <v>221700</v>
      </c>
      <c r="J2216" t="s">
        <v>16682</v>
      </c>
    </row>
    <row r="2217" spans="9:10" x14ac:dyDescent="0.25">
      <c r="I2217">
        <v>221800</v>
      </c>
      <c r="J2217" t="s">
        <v>13386</v>
      </c>
    </row>
    <row r="2218" spans="9:10" x14ac:dyDescent="0.25">
      <c r="I2218">
        <v>221900</v>
      </c>
      <c r="J2218" t="s">
        <v>14441</v>
      </c>
    </row>
    <row r="2219" spans="9:10" x14ac:dyDescent="0.25">
      <c r="I2219">
        <v>222000</v>
      </c>
      <c r="J2219" t="s">
        <v>19434</v>
      </c>
    </row>
    <row r="2220" spans="9:10" x14ac:dyDescent="0.25">
      <c r="I2220">
        <v>222100</v>
      </c>
      <c r="J2220" t="s">
        <v>8746</v>
      </c>
    </row>
    <row r="2221" spans="9:10" x14ac:dyDescent="0.25">
      <c r="I2221">
        <v>222200</v>
      </c>
      <c r="J2221" t="s">
        <v>7149</v>
      </c>
    </row>
    <row r="2222" spans="9:10" x14ac:dyDescent="0.25">
      <c r="I2222">
        <v>222300</v>
      </c>
      <c r="J2222" t="s">
        <v>21345</v>
      </c>
    </row>
    <row r="2223" spans="9:10" x14ac:dyDescent="0.25">
      <c r="I2223">
        <v>222400</v>
      </c>
      <c r="J2223" t="s">
        <v>6712</v>
      </c>
    </row>
    <row r="2224" spans="9:10" x14ac:dyDescent="0.25">
      <c r="I2224">
        <v>222500</v>
      </c>
      <c r="J2224" t="s">
        <v>16587</v>
      </c>
    </row>
    <row r="2225" spans="9:10" x14ac:dyDescent="0.25">
      <c r="I2225">
        <v>222600</v>
      </c>
      <c r="J2225" t="s">
        <v>19582</v>
      </c>
    </row>
    <row r="2226" spans="9:10" x14ac:dyDescent="0.25">
      <c r="I2226">
        <v>222700</v>
      </c>
      <c r="J2226" t="s">
        <v>18101</v>
      </c>
    </row>
    <row r="2227" spans="9:10" x14ac:dyDescent="0.25">
      <c r="I2227">
        <v>222800</v>
      </c>
      <c r="J2227" t="s">
        <v>7926</v>
      </c>
    </row>
    <row r="2228" spans="9:10" x14ac:dyDescent="0.25">
      <c r="I2228">
        <v>222900</v>
      </c>
      <c r="J2228" t="s">
        <v>19148</v>
      </c>
    </row>
    <row r="2229" spans="9:10" x14ac:dyDescent="0.25">
      <c r="I2229">
        <v>223000</v>
      </c>
      <c r="J2229" t="s">
        <v>19070</v>
      </c>
    </row>
    <row r="2230" spans="9:10" x14ac:dyDescent="0.25">
      <c r="I2230">
        <v>223100</v>
      </c>
      <c r="J2230" t="s">
        <v>6094</v>
      </c>
    </row>
    <row r="2231" spans="9:10" x14ac:dyDescent="0.25">
      <c r="I2231">
        <v>223200</v>
      </c>
      <c r="J2231" t="s">
        <v>10191</v>
      </c>
    </row>
    <row r="2232" spans="9:10" x14ac:dyDescent="0.25">
      <c r="I2232">
        <v>223300</v>
      </c>
      <c r="J2232" t="s">
        <v>10813</v>
      </c>
    </row>
    <row r="2233" spans="9:10" x14ac:dyDescent="0.25">
      <c r="I2233">
        <v>223400</v>
      </c>
      <c r="J2233" t="s">
        <v>9398</v>
      </c>
    </row>
    <row r="2234" spans="9:10" x14ac:dyDescent="0.25">
      <c r="I2234">
        <v>223500</v>
      </c>
      <c r="J2234" t="s">
        <v>19818</v>
      </c>
    </row>
    <row r="2235" spans="9:10" x14ac:dyDescent="0.25">
      <c r="I2235">
        <v>223600</v>
      </c>
      <c r="J2235" t="s">
        <v>8876</v>
      </c>
    </row>
    <row r="2236" spans="9:10" x14ac:dyDescent="0.25">
      <c r="I2236">
        <v>223700</v>
      </c>
      <c r="J2236" t="s">
        <v>18471</v>
      </c>
    </row>
    <row r="2237" spans="9:10" x14ac:dyDescent="0.25">
      <c r="I2237">
        <v>223800</v>
      </c>
      <c r="J2237" t="s">
        <v>17500</v>
      </c>
    </row>
    <row r="2238" spans="9:10" x14ac:dyDescent="0.25">
      <c r="I2238">
        <v>223900</v>
      </c>
      <c r="J2238" t="s">
        <v>18311</v>
      </c>
    </row>
    <row r="2239" spans="9:10" x14ac:dyDescent="0.25">
      <c r="I2239">
        <v>224000</v>
      </c>
      <c r="J2239" t="s">
        <v>1296</v>
      </c>
    </row>
    <row r="2240" spans="9:10" x14ac:dyDescent="0.25">
      <c r="I2240">
        <v>224100</v>
      </c>
      <c r="J2240" t="s">
        <v>8009</v>
      </c>
    </row>
    <row r="2241" spans="9:10" x14ac:dyDescent="0.25">
      <c r="I2241">
        <v>224200</v>
      </c>
      <c r="J2241" t="s">
        <v>3773</v>
      </c>
    </row>
    <row r="2242" spans="9:10" x14ac:dyDescent="0.25">
      <c r="I2242">
        <v>224300</v>
      </c>
      <c r="J2242" t="s">
        <v>18021</v>
      </c>
    </row>
    <row r="2243" spans="9:10" x14ac:dyDescent="0.25">
      <c r="I2243">
        <v>224400</v>
      </c>
      <c r="J2243" t="s">
        <v>21248</v>
      </c>
    </row>
    <row r="2244" spans="9:10" x14ac:dyDescent="0.25">
      <c r="I2244">
        <v>224500</v>
      </c>
      <c r="J2244" t="s">
        <v>1280</v>
      </c>
    </row>
    <row r="2245" spans="9:10" x14ac:dyDescent="0.25">
      <c r="I2245">
        <v>224600</v>
      </c>
      <c r="J2245" t="s">
        <v>18626</v>
      </c>
    </row>
    <row r="2246" spans="9:10" x14ac:dyDescent="0.25">
      <c r="I2246">
        <v>224700</v>
      </c>
      <c r="J2246" t="s">
        <v>13517</v>
      </c>
    </row>
    <row r="2247" spans="9:10" x14ac:dyDescent="0.25">
      <c r="I2247">
        <v>224800</v>
      </c>
      <c r="J2247" t="s">
        <v>19395</v>
      </c>
    </row>
    <row r="2248" spans="9:10" x14ac:dyDescent="0.25">
      <c r="I2248">
        <v>224900</v>
      </c>
      <c r="J2248" t="s">
        <v>11870</v>
      </c>
    </row>
    <row r="2249" spans="9:10" x14ac:dyDescent="0.25">
      <c r="I2249">
        <v>225000</v>
      </c>
      <c r="J2249" t="s">
        <v>7378</v>
      </c>
    </row>
    <row r="2250" spans="9:10" x14ac:dyDescent="0.25">
      <c r="I2250">
        <v>225100</v>
      </c>
      <c r="J2250" t="s">
        <v>16245</v>
      </c>
    </row>
    <row r="2251" spans="9:10" x14ac:dyDescent="0.25">
      <c r="I2251">
        <v>225200</v>
      </c>
      <c r="J2251" t="s">
        <v>19108</v>
      </c>
    </row>
    <row r="2252" spans="9:10" x14ac:dyDescent="0.25">
      <c r="I2252">
        <v>225300</v>
      </c>
      <c r="J2252" t="s">
        <v>14717</v>
      </c>
    </row>
    <row r="2253" spans="9:10" x14ac:dyDescent="0.25">
      <c r="I2253">
        <v>225400</v>
      </c>
      <c r="J2253" t="s">
        <v>18568</v>
      </c>
    </row>
    <row r="2254" spans="9:10" x14ac:dyDescent="0.25">
      <c r="I2254">
        <v>225500</v>
      </c>
      <c r="J2254" t="s">
        <v>11612</v>
      </c>
    </row>
    <row r="2255" spans="9:10" x14ac:dyDescent="0.25">
      <c r="I2255">
        <v>225600</v>
      </c>
      <c r="J2255" t="s">
        <v>18696</v>
      </c>
    </row>
    <row r="2256" spans="9:10" x14ac:dyDescent="0.25">
      <c r="I2256">
        <v>225700</v>
      </c>
      <c r="J2256" t="s">
        <v>10179</v>
      </c>
    </row>
    <row r="2257" spans="9:10" x14ac:dyDescent="0.25">
      <c r="I2257">
        <v>225800</v>
      </c>
      <c r="J2257" t="s">
        <v>19106</v>
      </c>
    </row>
    <row r="2258" spans="9:10" x14ac:dyDescent="0.25">
      <c r="I2258">
        <v>225900</v>
      </c>
      <c r="J2258" t="s">
        <v>12402</v>
      </c>
    </row>
    <row r="2259" spans="9:10" x14ac:dyDescent="0.25">
      <c r="I2259">
        <v>226000</v>
      </c>
      <c r="J2259" t="s">
        <v>5672</v>
      </c>
    </row>
    <row r="2260" spans="9:10" x14ac:dyDescent="0.25">
      <c r="I2260">
        <v>226100</v>
      </c>
      <c r="J2260" t="s">
        <v>18457</v>
      </c>
    </row>
    <row r="2261" spans="9:10" x14ac:dyDescent="0.25">
      <c r="I2261">
        <v>226200</v>
      </c>
      <c r="J2261" t="s">
        <v>12732</v>
      </c>
    </row>
    <row r="2262" spans="9:10" x14ac:dyDescent="0.25">
      <c r="I2262">
        <v>226300</v>
      </c>
      <c r="J2262" t="s">
        <v>18657</v>
      </c>
    </row>
    <row r="2263" spans="9:10" x14ac:dyDescent="0.25">
      <c r="I2263">
        <v>226400</v>
      </c>
      <c r="J2263" t="s">
        <v>15403</v>
      </c>
    </row>
    <row r="2264" spans="9:10" x14ac:dyDescent="0.25">
      <c r="I2264">
        <v>226500</v>
      </c>
      <c r="J2264" t="s">
        <v>9065</v>
      </c>
    </row>
    <row r="2265" spans="9:10" x14ac:dyDescent="0.25">
      <c r="I2265">
        <v>226600</v>
      </c>
      <c r="J2265" t="s">
        <v>18888</v>
      </c>
    </row>
    <row r="2266" spans="9:10" x14ac:dyDescent="0.25">
      <c r="I2266">
        <v>226700</v>
      </c>
      <c r="J2266" t="s">
        <v>10500</v>
      </c>
    </row>
    <row r="2267" spans="9:10" x14ac:dyDescent="0.25">
      <c r="I2267">
        <v>226800</v>
      </c>
      <c r="J2267" t="s">
        <v>18245</v>
      </c>
    </row>
    <row r="2268" spans="9:10" x14ac:dyDescent="0.25">
      <c r="I2268">
        <v>226900</v>
      </c>
      <c r="J2268" t="s">
        <v>18033</v>
      </c>
    </row>
    <row r="2269" spans="9:10" x14ac:dyDescent="0.25">
      <c r="I2269">
        <v>227000</v>
      </c>
      <c r="J2269" t="s">
        <v>10874</v>
      </c>
    </row>
    <row r="2270" spans="9:10" x14ac:dyDescent="0.25">
      <c r="I2270">
        <v>227100</v>
      </c>
      <c r="J2270" t="s">
        <v>13290</v>
      </c>
    </row>
    <row r="2271" spans="9:10" x14ac:dyDescent="0.25">
      <c r="I2271">
        <v>227200</v>
      </c>
      <c r="J2271" t="s">
        <v>4088</v>
      </c>
    </row>
    <row r="2272" spans="9:10" x14ac:dyDescent="0.25">
      <c r="I2272">
        <v>227300</v>
      </c>
      <c r="J2272" t="s">
        <v>18053</v>
      </c>
    </row>
    <row r="2273" spans="9:10" x14ac:dyDescent="0.25">
      <c r="I2273">
        <v>227400</v>
      </c>
      <c r="J2273" t="s">
        <v>14241</v>
      </c>
    </row>
    <row r="2274" spans="9:10" x14ac:dyDescent="0.25">
      <c r="I2274">
        <v>227500</v>
      </c>
      <c r="J2274" t="s">
        <v>13959</v>
      </c>
    </row>
    <row r="2275" spans="9:10" x14ac:dyDescent="0.25">
      <c r="I2275">
        <v>227600</v>
      </c>
      <c r="J2275" t="s">
        <v>17999</v>
      </c>
    </row>
    <row r="2276" spans="9:10" x14ac:dyDescent="0.25">
      <c r="I2276">
        <v>227700</v>
      </c>
      <c r="J2276" t="s">
        <v>18926</v>
      </c>
    </row>
    <row r="2277" spans="9:10" x14ac:dyDescent="0.25">
      <c r="I2277">
        <v>227800</v>
      </c>
      <c r="J2277" t="s">
        <v>17337</v>
      </c>
    </row>
    <row r="2278" spans="9:10" x14ac:dyDescent="0.25">
      <c r="I2278">
        <v>227900</v>
      </c>
      <c r="J2278" t="s">
        <v>10912</v>
      </c>
    </row>
    <row r="2279" spans="9:10" x14ac:dyDescent="0.25">
      <c r="I2279">
        <v>228000</v>
      </c>
      <c r="J2279" t="s">
        <v>11545</v>
      </c>
    </row>
    <row r="2280" spans="9:10" x14ac:dyDescent="0.25">
      <c r="I2280">
        <v>228100</v>
      </c>
      <c r="J2280" t="s">
        <v>18194</v>
      </c>
    </row>
    <row r="2281" spans="9:10" x14ac:dyDescent="0.25">
      <c r="I2281">
        <v>228200</v>
      </c>
      <c r="J2281" t="s">
        <v>8159</v>
      </c>
    </row>
    <row r="2282" spans="9:10" x14ac:dyDescent="0.25">
      <c r="I2282">
        <v>228300</v>
      </c>
      <c r="J2282" t="s">
        <v>15705</v>
      </c>
    </row>
    <row r="2283" spans="9:10" x14ac:dyDescent="0.25">
      <c r="I2283">
        <v>228400</v>
      </c>
      <c r="J2283" t="s">
        <v>14576</v>
      </c>
    </row>
    <row r="2284" spans="9:10" x14ac:dyDescent="0.25">
      <c r="I2284">
        <v>228500</v>
      </c>
      <c r="J2284" t="s">
        <v>19731</v>
      </c>
    </row>
    <row r="2285" spans="9:10" x14ac:dyDescent="0.25">
      <c r="I2285">
        <v>228600</v>
      </c>
      <c r="J2285" t="s">
        <v>1305</v>
      </c>
    </row>
    <row r="2286" spans="9:10" x14ac:dyDescent="0.25">
      <c r="I2286">
        <v>228700</v>
      </c>
      <c r="J2286" t="s">
        <v>478</v>
      </c>
    </row>
    <row r="2287" spans="9:10" x14ac:dyDescent="0.25">
      <c r="I2287">
        <v>228800</v>
      </c>
      <c r="J2287" t="s">
        <v>3540</v>
      </c>
    </row>
    <row r="2288" spans="9:10" x14ac:dyDescent="0.25">
      <c r="I2288">
        <v>228900</v>
      </c>
      <c r="J2288" t="s">
        <v>1715</v>
      </c>
    </row>
    <row r="2289" spans="9:10" x14ac:dyDescent="0.25">
      <c r="I2289">
        <v>229000</v>
      </c>
      <c r="J2289" t="s">
        <v>294</v>
      </c>
    </row>
    <row r="2290" spans="9:10" x14ac:dyDescent="0.25">
      <c r="I2290">
        <v>229100</v>
      </c>
      <c r="J2290" t="s">
        <v>636</v>
      </c>
    </row>
    <row r="2291" spans="9:10" x14ac:dyDescent="0.25">
      <c r="I2291">
        <v>229200</v>
      </c>
      <c r="J2291" t="s">
        <v>348</v>
      </c>
    </row>
    <row r="2292" spans="9:10" x14ac:dyDescent="0.25">
      <c r="I2292">
        <v>229300</v>
      </c>
      <c r="J2292" t="s">
        <v>7652</v>
      </c>
    </row>
    <row r="2293" spans="9:10" x14ac:dyDescent="0.25">
      <c r="I2293">
        <v>229400</v>
      </c>
      <c r="J2293" t="s">
        <v>390</v>
      </c>
    </row>
    <row r="2294" spans="9:10" x14ac:dyDescent="0.25">
      <c r="I2294">
        <v>229500</v>
      </c>
      <c r="J2294" t="s">
        <v>716</v>
      </c>
    </row>
    <row r="2295" spans="9:10" x14ac:dyDescent="0.25">
      <c r="I2295">
        <v>229600</v>
      </c>
      <c r="J2295" t="s">
        <v>337</v>
      </c>
    </row>
    <row r="2296" spans="9:10" x14ac:dyDescent="0.25">
      <c r="I2296">
        <v>229700</v>
      </c>
      <c r="J2296" t="s">
        <v>12036</v>
      </c>
    </row>
    <row r="2297" spans="9:10" x14ac:dyDescent="0.25">
      <c r="I2297">
        <v>229800</v>
      </c>
      <c r="J2297" t="s">
        <v>2652</v>
      </c>
    </row>
    <row r="2298" spans="9:10" x14ac:dyDescent="0.25">
      <c r="I2298">
        <v>229900</v>
      </c>
      <c r="J2298" t="s">
        <v>4807</v>
      </c>
    </row>
    <row r="2299" spans="9:10" x14ac:dyDescent="0.25">
      <c r="I2299">
        <v>230000</v>
      </c>
      <c r="J2299" t="s">
        <v>6369</v>
      </c>
    </row>
    <row r="2300" spans="9:10" x14ac:dyDescent="0.25">
      <c r="I2300">
        <v>230100</v>
      </c>
      <c r="J2300" t="s">
        <v>4215</v>
      </c>
    </row>
    <row r="2301" spans="9:10" x14ac:dyDescent="0.25">
      <c r="I2301">
        <v>230200</v>
      </c>
      <c r="J2301" t="s">
        <v>5410</v>
      </c>
    </row>
    <row r="2302" spans="9:10" x14ac:dyDescent="0.25">
      <c r="I2302">
        <v>230300</v>
      </c>
      <c r="J2302" t="s">
        <v>497</v>
      </c>
    </row>
    <row r="2303" spans="9:10" x14ac:dyDescent="0.25">
      <c r="I2303">
        <v>230400</v>
      </c>
      <c r="J2303" t="s">
        <v>5859</v>
      </c>
    </row>
    <row r="2304" spans="9:10" x14ac:dyDescent="0.25">
      <c r="I2304">
        <v>230500</v>
      </c>
      <c r="J2304" t="s">
        <v>19998</v>
      </c>
    </row>
    <row r="2305" spans="9:10" x14ac:dyDescent="0.25">
      <c r="I2305">
        <v>230600</v>
      </c>
      <c r="J2305" t="s">
        <v>3110</v>
      </c>
    </row>
    <row r="2306" spans="9:10" x14ac:dyDescent="0.25">
      <c r="I2306">
        <v>230700</v>
      </c>
      <c r="J2306" t="s">
        <v>16905</v>
      </c>
    </row>
    <row r="2307" spans="9:10" x14ac:dyDescent="0.25">
      <c r="I2307">
        <v>230800</v>
      </c>
      <c r="J2307" t="s">
        <v>5388</v>
      </c>
    </row>
    <row r="2308" spans="9:10" x14ac:dyDescent="0.25">
      <c r="I2308">
        <v>230900</v>
      </c>
      <c r="J2308" t="s">
        <v>19697</v>
      </c>
    </row>
    <row r="2309" spans="9:10" x14ac:dyDescent="0.25">
      <c r="I2309">
        <v>231000</v>
      </c>
      <c r="J2309" t="s">
        <v>16145</v>
      </c>
    </row>
    <row r="2310" spans="9:10" x14ac:dyDescent="0.25">
      <c r="I2310">
        <v>231100</v>
      </c>
      <c r="J2310" t="s">
        <v>12955</v>
      </c>
    </row>
    <row r="2311" spans="9:10" x14ac:dyDescent="0.25">
      <c r="I2311">
        <v>231200</v>
      </c>
      <c r="J2311" t="s">
        <v>8066</v>
      </c>
    </row>
    <row r="2312" spans="9:10" x14ac:dyDescent="0.25">
      <c r="I2312">
        <v>231300</v>
      </c>
      <c r="J2312" t="s">
        <v>17389</v>
      </c>
    </row>
    <row r="2313" spans="9:10" x14ac:dyDescent="0.25">
      <c r="I2313">
        <v>231400</v>
      </c>
      <c r="J2313" t="s">
        <v>18504</v>
      </c>
    </row>
    <row r="2314" spans="9:10" x14ac:dyDescent="0.25">
      <c r="I2314">
        <v>231500</v>
      </c>
      <c r="J2314" t="s">
        <v>13893</v>
      </c>
    </row>
    <row r="2315" spans="9:10" x14ac:dyDescent="0.25">
      <c r="I2315">
        <v>231600</v>
      </c>
      <c r="J2315" t="s">
        <v>13372</v>
      </c>
    </row>
    <row r="2316" spans="9:10" x14ac:dyDescent="0.25">
      <c r="I2316">
        <v>231700</v>
      </c>
      <c r="J2316" t="s">
        <v>16447</v>
      </c>
    </row>
    <row r="2317" spans="9:10" x14ac:dyDescent="0.25">
      <c r="I2317">
        <v>231800</v>
      </c>
      <c r="J2317" t="s">
        <v>17186</v>
      </c>
    </row>
    <row r="2318" spans="9:10" x14ac:dyDescent="0.25">
      <c r="I2318">
        <v>231900</v>
      </c>
      <c r="J2318" t="s">
        <v>12710</v>
      </c>
    </row>
    <row r="2319" spans="9:10" x14ac:dyDescent="0.25">
      <c r="I2319">
        <v>232000</v>
      </c>
      <c r="J2319" t="s">
        <v>17571</v>
      </c>
    </row>
    <row r="2320" spans="9:10" x14ac:dyDescent="0.25">
      <c r="I2320">
        <v>232100</v>
      </c>
      <c r="J2320" t="s">
        <v>2586</v>
      </c>
    </row>
    <row r="2321" spans="9:10" x14ac:dyDescent="0.25">
      <c r="I2321">
        <v>232200</v>
      </c>
      <c r="J2321" t="s">
        <v>20939</v>
      </c>
    </row>
    <row r="2322" spans="9:10" x14ac:dyDescent="0.25">
      <c r="I2322">
        <v>232300</v>
      </c>
      <c r="J2322" t="s">
        <v>4848</v>
      </c>
    </row>
    <row r="2323" spans="9:10" x14ac:dyDescent="0.25">
      <c r="I2323">
        <v>232400</v>
      </c>
      <c r="J2323" t="s">
        <v>6548</v>
      </c>
    </row>
    <row r="2324" spans="9:10" x14ac:dyDescent="0.25">
      <c r="I2324">
        <v>232500</v>
      </c>
      <c r="J2324" t="s">
        <v>14553</v>
      </c>
    </row>
    <row r="2325" spans="9:10" x14ac:dyDescent="0.25">
      <c r="I2325">
        <v>232600</v>
      </c>
      <c r="J2325" t="s">
        <v>20663</v>
      </c>
    </row>
    <row r="2326" spans="9:10" x14ac:dyDescent="0.25">
      <c r="I2326">
        <v>232700</v>
      </c>
      <c r="J2326" t="s">
        <v>6849</v>
      </c>
    </row>
    <row r="2327" spans="9:10" x14ac:dyDescent="0.25">
      <c r="I2327">
        <v>232800</v>
      </c>
      <c r="J2327" t="s">
        <v>18606</v>
      </c>
    </row>
    <row r="2328" spans="9:10" x14ac:dyDescent="0.25">
      <c r="I2328">
        <v>232900</v>
      </c>
      <c r="J2328" t="s">
        <v>12639</v>
      </c>
    </row>
    <row r="2329" spans="9:10" x14ac:dyDescent="0.25">
      <c r="I2329">
        <v>233000</v>
      </c>
      <c r="J2329" t="s">
        <v>18126</v>
      </c>
    </row>
    <row r="2330" spans="9:10" x14ac:dyDescent="0.25">
      <c r="I2330">
        <v>233100</v>
      </c>
      <c r="J2330" t="s">
        <v>11527</v>
      </c>
    </row>
    <row r="2331" spans="9:10" x14ac:dyDescent="0.25">
      <c r="I2331">
        <v>233200</v>
      </c>
      <c r="J2331" t="s">
        <v>16904</v>
      </c>
    </row>
    <row r="2332" spans="9:10" x14ac:dyDescent="0.25">
      <c r="I2332">
        <v>233300</v>
      </c>
      <c r="J2332" t="s">
        <v>19190</v>
      </c>
    </row>
    <row r="2333" spans="9:10" x14ac:dyDescent="0.25">
      <c r="I2333">
        <v>233400</v>
      </c>
      <c r="J2333" t="s">
        <v>9824</v>
      </c>
    </row>
    <row r="2334" spans="9:10" x14ac:dyDescent="0.25">
      <c r="I2334">
        <v>233500</v>
      </c>
      <c r="J2334" t="s">
        <v>18624</v>
      </c>
    </row>
    <row r="2335" spans="9:10" x14ac:dyDescent="0.25">
      <c r="I2335">
        <v>233600</v>
      </c>
      <c r="J2335" t="s">
        <v>5418</v>
      </c>
    </row>
    <row r="2336" spans="9:10" x14ac:dyDescent="0.25">
      <c r="I2336">
        <v>233700</v>
      </c>
      <c r="J2336" t="s">
        <v>19503</v>
      </c>
    </row>
    <row r="2337" spans="9:10" x14ac:dyDescent="0.25">
      <c r="I2337">
        <v>233800</v>
      </c>
      <c r="J2337" t="s">
        <v>15981</v>
      </c>
    </row>
    <row r="2338" spans="9:10" x14ac:dyDescent="0.25">
      <c r="I2338">
        <v>233900</v>
      </c>
      <c r="J2338" t="s">
        <v>17660</v>
      </c>
    </row>
    <row r="2339" spans="9:10" x14ac:dyDescent="0.25">
      <c r="I2339">
        <v>234000</v>
      </c>
      <c r="J2339" t="s">
        <v>15380</v>
      </c>
    </row>
    <row r="2340" spans="9:10" x14ac:dyDescent="0.25">
      <c r="I2340">
        <v>234100</v>
      </c>
      <c r="J2340" t="s">
        <v>13808</v>
      </c>
    </row>
    <row r="2341" spans="9:10" x14ac:dyDescent="0.25">
      <c r="I2341">
        <v>234200</v>
      </c>
      <c r="J2341" t="s">
        <v>8949</v>
      </c>
    </row>
    <row r="2342" spans="9:10" x14ac:dyDescent="0.25">
      <c r="I2342">
        <v>234300</v>
      </c>
      <c r="J2342" t="s">
        <v>13336</v>
      </c>
    </row>
    <row r="2343" spans="9:10" x14ac:dyDescent="0.25">
      <c r="I2343">
        <v>234400</v>
      </c>
      <c r="J2343" t="s">
        <v>16750</v>
      </c>
    </row>
    <row r="2344" spans="9:10" x14ac:dyDescent="0.25">
      <c r="I2344">
        <v>234500</v>
      </c>
      <c r="J2344" t="s">
        <v>5334</v>
      </c>
    </row>
    <row r="2345" spans="9:10" x14ac:dyDescent="0.25">
      <c r="I2345">
        <v>234600</v>
      </c>
      <c r="J2345" t="s">
        <v>17202</v>
      </c>
    </row>
    <row r="2346" spans="9:10" x14ac:dyDescent="0.25">
      <c r="I2346">
        <v>234700</v>
      </c>
      <c r="J2346" t="s">
        <v>8536</v>
      </c>
    </row>
    <row r="2347" spans="9:10" x14ac:dyDescent="0.25">
      <c r="I2347">
        <v>234800</v>
      </c>
      <c r="J2347" t="s">
        <v>11096</v>
      </c>
    </row>
    <row r="2348" spans="9:10" x14ac:dyDescent="0.25">
      <c r="I2348">
        <v>234900</v>
      </c>
      <c r="J2348" t="s">
        <v>9709</v>
      </c>
    </row>
    <row r="2349" spans="9:10" x14ac:dyDescent="0.25">
      <c r="I2349">
        <v>235000</v>
      </c>
      <c r="J2349" t="s">
        <v>18964</v>
      </c>
    </row>
    <row r="2350" spans="9:10" x14ac:dyDescent="0.25">
      <c r="I2350">
        <v>235100</v>
      </c>
      <c r="J2350" t="s">
        <v>6352</v>
      </c>
    </row>
    <row r="2351" spans="9:10" x14ac:dyDescent="0.25">
      <c r="I2351">
        <v>235200</v>
      </c>
      <c r="J2351" t="s">
        <v>15645</v>
      </c>
    </row>
    <row r="2352" spans="9:10" x14ac:dyDescent="0.25">
      <c r="I2352">
        <v>235300</v>
      </c>
      <c r="J2352" t="s">
        <v>18319</v>
      </c>
    </row>
    <row r="2353" spans="9:10" x14ac:dyDescent="0.25">
      <c r="I2353">
        <v>235400</v>
      </c>
      <c r="J2353" t="s">
        <v>12269</v>
      </c>
    </row>
    <row r="2354" spans="9:10" x14ac:dyDescent="0.25">
      <c r="I2354">
        <v>235500</v>
      </c>
      <c r="J2354" t="s">
        <v>13086</v>
      </c>
    </row>
    <row r="2355" spans="9:10" x14ac:dyDescent="0.25">
      <c r="I2355">
        <v>235600</v>
      </c>
      <c r="J2355" t="s">
        <v>19008</v>
      </c>
    </row>
    <row r="2356" spans="9:10" x14ac:dyDescent="0.25">
      <c r="I2356">
        <v>235700</v>
      </c>
      <c r="J2356" t="s">
        <v>1110</v>
      </c>
    </row>
    <row r="2357" spans="9:10" x14ac:dyDescent="0.25">
      <c r="I2357">
        <v>235800</v>
      </c>
      <c r="J2357" t="s">
        <v>8227</v>
      </c>
    </row>
    <row r="2358" spans="9:10" x14ac:dyDescent="0.25">
      <c r="I2358">
        <v>235900</v>
      </c>
      <c r="J2358" t="s">
        <v>13329</v>
      </c>
    </row>
    <row r="2359" spans="9:10" x14ac:dyDescent="0.25">
      <c r="I2359">
        <v>236000</v>
      </c>
      <c r="J2359" t="s">
        <v>4245</v>
      </c>
    </row>
    <row r="2360" spans="9:10" x14ac:dyDescent="0.25">
      <c r="I2360">
        <v>236100</v>
      </c>
      <c r="J2360" t="s">
        <v>10887</v>
      </c>
    </row>
    <row r="2361" spans="9:10" x14ac:dyDescent="0.25">
      <c r="I2361">
        <v>236200</v>
      </c>
      <c r="J2361" t="s">
        <v>5905</v>
      </c>
    </row>
    <row r="2362" spans="9:10" x14ac:dyDescent="0.25">
      <c r="I2362">
        <v>236300</v>
      </c>
      <c r="J2362" t="s">
        <v>7427</v>
      </c>
    </row>
    <row r="2363" spans="9:10" x14ac:dyDescent="0.25">
      <c r="I2363">
        <v>236400</v>
      </c>
      <c r="J2363" t="s">
        <v>7298</v>
      </c>
    </row>
    <row r="2364" spans="9:10" x14ac:dyDescent="0.25">
      <c r="I2364">
        <v>236500</v>
      </c>
      <c r="J2364" t="s">
        <v>4371</v>
      </c>
    </row>
    <row r="2365" spans="9:10" x14ac:dyDescent="0.25">
      <c r="I2365">
        <v>236600</v>
      </c>
      <c r="J2365" t="s">
        <v>19295</v>
      </c>
    </row>
    <row r="2366" spans="9:10" x14ac:dyDescent="0.25">
      <c r="I2366">
        <v>236700</v>
      </c>
      <c r="J2366" t="s">
        <v>10159</v>
      </c>
    </row>
    <row r="2367" spans="9:10" x14ac:dyDescent="0.25">
      <c r="I2367">
        <v>236800</v>
      </c>
      <c r="J2367" t="s">
        <v>16042</v>
      </c>
    </row>
    <row r="2368" spans="9:10" x14ac:dyDescent="0.25">
      <c r="I2368">
        <v>236900</v>
      </c>
      <c r="J2368" t="s">
        <v>11645</v>
      </c>
    </row>
    <row r="2369" spans="9:10" x14ac:dyDescent="0.25">
      <c r="I2369">
        <v>237000</v>
      </c>
      <c r="J2369" t="s">
        <v>2250</v>
      </c>
    </row>
    <row r="2370" spans="9:10" x14ac:dyDescent="0.25">
      <c r="I2370">
        <v>237100</v>
      </c>
      <c r="J2370" t="s">
        <v>5128</v>
      </c>
    </row>
    <row r="2371" spans="9:10" x14ac:dyDescent="0.25">
      <c r="I2371">
        <v>237200</v>
      </c>
      <c r="J2371" t="s">
        <v>1653</v>
      </c>
    </row>
    <row r="2372" spans="9:10" x14ac:dyDescent="0.25">
      <c r="I2372">
        <v>237300</v>
      </c>
      <c r="J2372" t="s">
        <v>2485</v>
      </c>
    </row>
    <row r="2373" spans="9:10" x14ac:dyDescent="0.25">
      <c r="I2373">
        <v>237400</v>
      </c>
      <c r="J2373" t="s">
        <v>1348</v>
      </c>
    </row>
    <row r="2374" spans="9:10" x14ac:dyDescent="0.25">
      <c r="I2374">
        <v>237500</v>
      </c>
      <c r="J2374" t="s">
        <v>3496</v>
      </c>
    </row>
    <row r="2375" spans="9:10" x14ac:dyDescent="0.25">
      <c r="I2375">
        <v>237600</v>
      </c>
      <c r="J2375" t="s">
        <v>6912</v>
      </c>
    </row>
    <row r="2376" spans="9:10" x14ac:dyDescent="0.25">
      <c r="I2376">
        <v>237700</v>
      </c>
      <c r="J2376" t="s">
        <v>12339</v>
      </c>
    </row>
    <row r="2377" spans="9:10" x14ac:dyDescent="0.25">
      <c r="I2377">
        <v>237800</v>
      </c>
      <c r="J2377" t="s">
        <v>584</v>
      </c>
    </row>
    <row r="2378" spans="9:10" x14ac:dyDescent="0.25">
      <c r="I2378">
        <v>237900</v>
      </c>
      <c r="J2378" t="s">
        <v>298</v>
      </c>
    </row>
    <row r="2379" spans="9:10" x14ac:dyDescent="0.25">
      <c r="I2379">
        <v>238000</v>
      </c>
      <c r="J2379" t="s">
        <v>810</v>
      </c>
    </row>
    <row r="2380" spans="9:10" x14ac:dyDescent="0.25">
      <c r="I2380">
        <v>238100</v>
      </c>
      <c r="J2380" t="s">
        <v>458</v>
      </c>
    </row>
    <row r="2381" spans="9:10" x14ac:dyDescent="0.25">
      <c r="I2381">
        <v>238200</v>
      </c>
      <c r="J2381" t="s">
        <v>316</v>
      </c>
    </row>
    <row r="2382" spans="9:10" x14ac:dyDescent="0.25">
      <c r="I2382">
        <v>238300</v>
      </c>
      <c r="J2382" t="s">
        <v>11505</v>
      </c>
    </row>
    <row r="2383" spans="9:10" x14ac:dyDescent="0.25">
      <c r="I2383">
        <v>238400</v>
      </c>
      <c r="J2383" t="s">
        <v>2009</v>
      </c>
    </row>
    <row r="2384" spans="9:10" x14ac:dyDescent="0.25">
      <c r="I2384">
        <v>238500</v>
      </c>
      <c r="J2384" t="s">
        <v>12008</v>
      </c>
    </row>
    <row r="2385" spans="9:10" x14ac:dyDescent="0.25">
      <c r="I2385">
        <v>238600</v>
      </c>
      <c r="J2385" t="s">
        <v>9285</v>
      </c>
    </row>
    <row r="2386" spans="9:10" x14ac:dyDescent="0.25">
      <c r="I2386">
        <v>238700</v>
      </c>
      <c r="J2386" t="s">
        <v>7076</v>
      </c>
    </row>
    <row r="2387" spans="9:10" x14ac:dyDescent="0.25">
      <c r="I2387">
        <v>238800</v>
      </c>
      <c r="J2387" t="s">
        <v>17332</v>
      </c>
    </row>
    <row r="2388" spans="9:10" x14ac:dyDescent="0.25">
      <c r="I2388">
        <v>238900</v>
      </c>
      <c r="J2388" t="s">
        <v>18220</v>
      </c>
    </row>
    <row r="2389" spans="9:10" x14ac:dyDescent="0.25">
      <c r="I2389">
        <v>239000</v>
      </c>
      <c r="J2389" t="s">
        <v>18371</v>
      </c>
    </row>
    <row r="2390" spans="9:10" x14ac:dyDescent="0.25">
      <c r="I2390">
        <v>239100</v>
      </c>
      <c r="J2390" t="s">
        <v>16809</v>
      </c>
    </row>
    <row r="2391" spans="9:10" x14ac:dyDescent="0.25">
      <c r="I2391">
        <v>239200</v>
      </c>
      <c r="J2391" t="s">
        <v>14710</v>
      </c>
    </row>
    <row r="2392" spans="9:10" x14ac:dyDescent="0.25">
      <c r="I2392">
        <v>239300</v>
      </c>
      <c r="J2392" t="s">
        <v>20062</v>
      </c>
    </row>
    <row r="2393" spans="9:10" x14ac:dyDescent="0.25">
      <c r="I2393">
        <v>239400</v>
      </c>
      <c r="J2393" t="s">
        <v>9618</v>
      </c>
    </row>
    <row r="2394" spans="9:10" x14ac:dyDescent="0.25">
      <c r="I2394">
        <v>239500</v>
      </c>
      <c r="J2394" t="s">
        <v>14851</v>
      </c>
    </row>
    <row r="2395" spans="9:10" x14ac:dyDescent="0.25">
      <c r="I2395">
        <v>239600</v>
      </c>
      <c r="J2395" t="s">
        <v>11750</v>
      </c>
    </row>
    <row r="2396" spans="9:10" x14ac:dyDescent="0.25">
      <c r="I2396">
        <v>239700</v>
      </c>
      <c r="J2396" t="s">
        <v>16393</v>
      </c>
    </row>
    <row r="2397" spans="9:10" x14ac:dyDescent="0.25">
      <c r="I2397">
        <v>239800</v>
      </c>
      <c r="J2397" t="s">
        <v>10823</v>
      </c>
    </row>
    <row r="2398" spans="9:10" x14ac:dyDescent="0.25">
      <c r="I2398">
        <v>239900</v>
      </c>
      <c r="J2398" t="s">
        <v>14475</v>
      </c>
    </row>
    <row r="2399" spans="9:10" x14ac:dyDescent="0.25">
      <c r="I2399">
        <v>240000</v>
      </c>
      <c r="J2399" t="s">
        <v>21029</v>
      </c>
    </row>
    <row r="2400" spans="9:10" x14ac:dyDescent="0.25">
      <c r="I2400">
        <v>240100</v>
      </c>
      <c r="J2400" t="s">
        <v>13890</v>
      </c>
    </row>
    <row r="2401" spans="9:10" x14ac:dyDescent="0.25">
      <c r="I2401">
        <v>240200</v>
      </c>
      <c r="J2401" t="s">
        <v>3257</v>
      </c>
    </row>
    <row r="2402" spans="9:10" x14ac:dyDescent="0.25">
      <c r="I2402">
        <v>240300</v>
      </c>
      <c r="J2402" t="s">
        <v>18100</v>
      </c>
    </row>
    <row r="2403" spans="9:10" x14ac:dyDescent="0.25">
      <c r="I2403">
        <v>240400</v>
      </c>
      <c r="J2403" t="s">
        <v>1569</v>
      </c>
    </row>
    <row r="2404" spans="9:10" x14ac:dyDescent="0.25">
      <c r="I2404">
        <v>240500</v>
      </c>
      <c r="J2404" t="s">
        <v>11663</v>
      </c>
    </row>
    <row r="2405" spans="9:10" x14ac:dyDescent="0.25">
      <c r="I2405">
        <v>240600</v>
      </c>
      <c r="J2405" t="s">
        <v>11500</v>
      </c>
    </row>
    <row r="2406" spans="9:10" x14ac:dyDescent="0.25">
      <c r="I2406">
        <v>240700</v>
      </c>
      <c r="J2406" t="s">
        <v>15393</v>
      </c>
    </row>
    <row r="2407" spans="9:10" x14ac:dyDescent="0.25">
      <c r="I2407">
        <v>240800</v>
      </c>
      <c r="J2407" t="s">
        <v>6489</v>
      </c>
    </row>
    <row r="2408" spans="9:10" x14ac:dyDescent="0.25">
      <c r="I2408">
        <v>240900</v>
      </c>
      <c r="J2408" t="s">
        <v>19763</v>
      </c>
    </row>
    <row r="2409" spans="9:10" x14ac:dyDescent="0.25">
      <c r="I2409">
        <v>241000</v>
      </c>
      <c r="J2409" t="s">
        <v>11275</v>
      </c>
    </row>
    <row r="2410" spans="9:10" x14ac:dyDescent="0.25">
      <c r="I2410">
        <v>241200</v>
      </c>
      <c r="J2410" t="s">
        <v>19530</v>
      </c>
    </row>
    <row r="2411" spans="9:10" x14ac:dyDescent="0.25">
      <c r="I2411">
        <v>241300</v>
      </c>
      <c r="J2411" t="s">
        <v>19336</v>
      </c>
    </row>
    <row r="2412" spans="9:10" x14ac:dyDescent="0.25">
      <c r="I2412">
        <v>241400</v>
      </c>
      <c r="J2412" t="s">
        <v>12972</v>
      </c>
    </row>
    <row r="2413" spans="9:10" x14ac:dyDescent="0.25">
      <c r="I2413">
        <v>241500</v>
      </c>
      <c r="J2413" t="s">
        <v>10390</v>
      </c>
    </row>
    <row r="2414" spans="9:10" x14ac:dyDescent="0.25">
      <c r="I2414">
        <v>241600</v>
      </c>
      <c r="J2414" t="s">
        <v>7424</v>
      </c>
    </row>
    <row r="2415" spans="9:10" x14ac:dyDescent="0.25">
      <c r="I2415">
        <v>241700</v>
      </c>
      <c r="J2415" t="s">
        <v>10113</v>
      </c>
    </row>
    <row r="2416" spans="9:10" x14ac:dyDescent="0.25">
      <c r="I2416">
        <v>241800</v>
      </c>
      <c r="J2416" t="s">
        <v>19160</v>
      </c>
    </row>
    <row r="2417" spans="9:10" x14ac:dyDescent="0.25">
      <c r="I2417">
        <v>241900</v>
      </c>
      <c r="J2417" t="s">
        <v>18345</v>
      </c>
    </row>
    <row r="2418" spans="9:10" x14ac:dyDescent="0.25">
      <c r="I2418">
        <v>242000</v>
      </c>
      <c r="J2418" t="s">
        <v>15723</v>
      </c>
    </row>
    <row r="2419" spans="9:10" x14ac:dyDescent="0.25">
      <c r="I2419">
        <v>242100</v>
      </c>
      <c r="J2419" t="s">
        <v>14999</v>
      </c>
    </row>
    <row r="2420" spans="9:10" x14ac:dyDescent="0.25">
      <c r="I2420">
        <v>242200</v>
      </c>
      <c r="J2420" t="s">
        <v>13593</v>
      </c>
    </row>
    <row r="2421" spans="9:10" x14ac:dyDescent="0.25">
      <c r="I2421">
        <v>242300</v>
      </c>
      <c r="J2421" t="s">
        <v>13042</v>
      </c>
    </row>
    <row r="2422" spans="9:10" x14ac:dyDescent="0.25">
      <c r="I2422">
        <v>242400</v>
      </c>
      <c r="J2422" t="s">
        <v>3897</v>
      </c>
    </row>
    <row r="2423" spans="9:10" x14ac:dyDescent="0.25">
      <c r="I2423">
        <v>242500</v>
      </c>
      <c r="J2423" t="s">
        <v>13066</v>
      </c>
    </row>
    <row r="2424" spans="9:10" x14ac:dyDescent="0.25">
      <c r="I2424">
        <v>242600</v>
      </c>
      <c r="J2424" t="s">
        <v>7802</v>
      </c>
    </row>
    <row r="2425" spans="9:10" x14ac:dyDescent="0.25">
      <c r="I2425">
        <v>242700</v>
      </c>
      <c r="J2425" t="s">
        <v>19426</v>
      </c>
    </row>
    <row r="2426" spans="9:10" x14ac:dyDescent="0.25">
      <c r="I2426">
        <v>242800</v>
      </c>
      <c r="J2426" t="s">
        <v>20195</v>
      </c>
    </row>
    <row r="2427" spans="9:10" x14ac:dyDescent="0.25">
      <c r="I2427">
        <v>242900</v>
      </c>
      <c r="J2427" t="s">
        <v>15732</v>
      </c>
    </row>
    <row r="2428" spans="9:10" x14ac:dyDescent="0.25">
      <c r="I2428">
        <v>243000</v>
      </c>
      <c r="J2428" t="s">
        <v>10575</v>
      </c>
    </row>
    <row r="2429" spans="9:10" x14ac:dyDescent="0.25">
      <c r="I2429">
        <v>243100</v>
      </c>
      <c r="J2429" t="s">
        <v>3446</v>
      </c>
    </row>
    <row r="2430" spans="9:10" x14ac:dyDescent="0.25">
      <c r="I2430">
        <v>243200</v>
      </c>
      <c r="J2430" t="s">
        <v>17257</v>
      </c>
    </row>
    <row r="2431" spans="9:10" x14ac:dyDescent="0.25">
      <c r="I2431">
        <v>243300</v>
      </c>
      <c r="J2431" t="s">
        <v>21305</v>
      </c>
    </row>
    <row r="2432" spans="9:10" x14ac:dyDescent="0.25">
      <c r="I2432">
        <v>243400</v>
      </c>
      <c r="J2432" t="s">
        <v>18534</v>
      </c>
    </row>
    <row r="2433" spans="9:10" x14ac:dyDescent="0.25">
      <c r="I2433">
        <v>243500</v>
      </c>
      <c r="J2433" t="s">
        <v>20279</v>
      </c>
    </row>
    <row r="2434" spans="9:10" x14ac:dyDescent="0.25">
      <c r="I2434">
        <v>243600</v>
      </c>
      <c r="J2434" t="s">
        <v>14528</v>
      </c>
    </row>
    <row r="2435" spans="9:10" x14ac:dyDescent="0.25">
      <c r="I2435">
        <v>243700</v>
      </c>
      <c r="J2435" t="s">
        <v>12756</v>
      </c>
    </row>
    <row r="2436" spans="9:10" x14ac:dyDescent="0.25">
      <c r="I2436">
        <v>243800</v>
      </c>
      <c r="J2436" t="s">
        <v>519</v>
      </c>
    </row>
    <row r="2437" spans="9:10" x14ac:dyDescent="0.25">
      <c r="I2437">
        <v>243900</v>
      </c>
      <c r="J2437" t="s">
        <v>3785</v>
      </c>
    </row>
    <row r="2438" spans="9:10" x14ac:dyDescent="0.25">
      <c r="I2438">
        <v>244000</v>
      </c>
      <c r="J2438" t="s">
        <v>6274</v>
      </c>
    </row>
    <row r="2439" spans="9:10" x14ac:dyDescent="0.25">
      <c r="I2439">
        <v>244100</v>
      </c>
      <c r="J2439" t="s">
        <v>4582</v>
      </c>
    </row>
    <row r="2440" spans="9:10" x14ac:dyDescent="0.25">
      <c r="I2440">
        <v>244200</v>
      </c>
      <c r="J2440" t="s">
        <v>892</v>
      </c>
    </row>
    <row r="2441" spans="9:10" x14ac:dyDescent="0.25">
      <c r="I2441">
        <v>244300</v>
      </c>
      <c r="J2441" t="s">
        <v>10685</v>
      </c>
    </row>
    <row r="2442" spans="9:10" x14ac:dyDescent="0.25">
      <c r="I2442">
        <v>244400</v>
      </c>
      <c r="J2442" t="s">
        <v>4303</v>
      </c>
    </row>
    <row r="2443" spans="9:10" x14ac:dyDescent="0.25">
      <c r="I2443">
        <v>244500</v>
      </c>
      <c r="J2443" t="s">
        <v>10152</v>
      </c>
    </row>
    <row r="2444" spans="9:10" x14ac:dyDescent="0.25">
      <c r="I2444">
        <v>244600</v>
      </c>
      <c r="J2444" t="s">
        <v>5285</v>
      </c>
    </row>
    <row r="2445" spans="9:10" x14ac:dyDescent="0.25">
      <c r="I2445">
        <v>244700</v>
      </c>
      <c r="J2445" t="s">
        <v>10231</v>
      </c>
    </row>
    <row r="2446" spans="9:10" x14ac:dyDescent="0.25">
      <c r="I2446">
        <v>244800</v>
      </c>
      <c r="J2446" t="s">
        <v>9682</v>
      </c>
    </row>
    <row r="2447" spans="9:10" x14ac:dyDescent="0.25">
      <c r="I2447">
        <v>244900</v>
      </c>
      <c r="J2447" t="s">
        <v>1984</v>
      </c>
    </row>
    <row r="2448" spans="9:10" x14ac:dyDescent="0.25">
      <c r="I2448">
        <v>245000</v>
      </c>
      <c r="J2448" t="s">
        <v>3299</v>
      </c>
    </row>
    <row r="2449" spans="9:10" x14ac:dyDescent="0.25">
      <c r="I2449">
        <v>245100</v>
      </c>
      <c r="J2449" t="s">
        <v>8015</v>
      </c>
    </row>
    <row r="2450" spans="9:10" x14ac:dyDescent="0.25">
      <c r="I2450">
        <v>245200</v>
      </c>
      <c r="J2450" t="s">
        <v>4247</v>
      </c>
    </row>
    <row r="2451" spans="9:10" x14ac:dyDescent="0.25">
      <c r="I2451">
        <v>245300</v>
      </c>
      <c r="J2451" t="s">
        <v>8763</v>
      </c>
    </row>
    <row r="2452" spans="9:10" x14ac:dyDescent="0.25">
      <c r="I2452">
        <v>245400</v>
      </c>
      <c r="J2452" t="s">
        <v>12449</v>
      </c>
    </row>
    <row r="2453" spans="9:10" x14ac:dyDescent="0.25">
      <c r="I2453">
        <v>245500</v>
      </c>
      <c r="J2453" t="s">
        <v>12734</v>
      </c>
    </row>
    <row r="2454" spans="9:10" x14ac:dyDescent="0.25">
      <c r="I2454">
        <v>245600</v>
      </c>
      <c r="J2454" t="s">
        <v>7935</v>
      </c>
    </row>
    <row r="2455" spans="9:10" x14ac:dyDescent="0.25">
      <c r="I2455">
        <v>245700</v>
      </c>
      <c r="J2455" t="s">
        <v>17016</v>
      </c>
    </row>
    <row r="2456" spans="9:10" x14ac:dyDescent="0.25">
      <c r="I2456">
        <v>245800</v>
      </c>
      <c r="J2456" t="s">
        <v>9847</v>
      </c>
    </row>
    <row r="2457" spans="9:10" x14ac:dyDescent="0.25">
      <c r="I2457">
        <v>245900</v>
      </c>
      <c r="J2457" t="s">
        <v>7601</v>
      </c>
    </row>
    <row r="2458" spans="9:10" x14ac:dyDescent="0.25">
      <c r="I2458">
        <v>246000</v>
      </c>
      <c r="J2458" t="s">
        <v>4005</v>
      </c>
    </row>
    <row r="2459" spans="9:10" x14ac:dyDescent="0.25">
      <c r="I2459">
        <v>246100</v>
      </c>
      <c r="J2459" t="s">
        <v>12564</v>
      </c>
    </row>
    <row r="2460" spans="9:10" x14ac:dyDescent="0.25">
      <c r="I2460">
        <v>246200</v>
      </c>
      <c r="J2460" t="s">
        <v>1401</v>
      </c>
    </row>
    <row r="2461" spans="9:10" x14ac:dyDescent="0.25">
      <c r="I2461">
        <v>246300</v>
      </c>
      <c r="J2461" t="s">
        <v>8779</v>
      </c>
    </row>
    <row r="2462" spans="9:10" x14ac:dyDescent="0.25">
      <c r="I2462">
        <v>246400</v>
      </c>
      <c r="J2462" t="s">
        <v>14567</v>
      </c>
    </row>
    <row r="2463" spans="9:10" x14ac:dyDescent="0.25">
      <c r="I2463">
        <v>246500</v>
      </c>
      <c r="J2463" t="s">
        <v>18189</v>
      </c>
    </row>
    <row r="2464" spans="9:10" x14ac:dyDescent="0.25">
      <c r="I2464">
        <v>246600</v>
      </c>
      <c r="J2464" t="s">
        <v>8861</v>
      </c>
    </row>
    <row r="2465" spans="9:10" x14ac:dyDescent="0.25">
      <c r="I2465">
        <v>246700</v>
      </c>
      <c r="J2465" t="s">
        <v>16388</v>
      </c>
    </row>
    <row r="2466" spans="9:10" x14ac:dyDescent="0.25">
      <c r="I2466">
        <v>246800</v>
      </c>
      <c r="J2466" t="s">
        <v>17409</v>
      </c>
    </row>
    <row r="2467" spans="9:10" x14ac:dyDescent="0.25">
      <c r="I2467">
        <v>247000</v>
      </c>
      <c r="J2467" t="s">
        <v>18125</v>
      </c>
    </row>
    <row r="2468" spans="9:10" x14ac:dyDescent="0.25">
      <c r="I2468">
        <v>247100</v>
      </c>
      <c r="J2468" t="s">
        <v>10909</v>
      </c>
    </row>
    <row r="2469" spans="9:10" x14ac:dyDescent="0.25">
      <c r="I2469">
        <v>247200</v>
      </c>
      <c r="J2469" t="s">
        <v>18929</v>
      </c>
    </row>
    <row r="2470" spans="9:10" x14ac:dyDescent="0.25">
      <c r="I2470">
        <v>247300</v>
      </c>
      <c r="J2470" t="s">
        <v>13243</v>
      </c>
    </row>
    <row r="2471" spans="9:10" x14ac:dyDescent="0.25">
      <c r="I2471">
        <v>247400</v>
      </c>
      <c r="J2471" t="s">
        <v>3945</v>
      </c>
    </row>
    <row r="2472" spans="9:10" x14ac:dyDescent="0.25">
      <c r="I2472">
        <v>247500</v>
      </c>
      <c r="J2472" t="s">
        <v>9041</v>
      </c>
    </row>
    <row r="2473" spans="9:10" x14ac:dyDescent="0.25">
      <c r="I2473">
        <v>247600</v>
      </c>
      <c r="J2473" t="s">
        <v>6621</v>
      </c>
    </row>
    <row r="2474" spans="9:10" x14ac:dyDescent="0.25">
      <c r="I2474">
        <v>247700</v>
      </c>
      <c r="J2474" t="s">
        <v>11306</v>
      </c>
    </row>
    <row r="2475" spans="9:10" x14ac:dyDescent="0.25">
      <c r="I2475">
        <v>247800</v>
      </c>
      <c r="J2475" t="s">
        <v>4048</v>
      </c>
    </row>
    <row r="2476" spans="9:10" x14ac:dyDescent="0.25">
      <c r="I2476">
        <v>247900</v>
      </c>
      <c r="J2476" t="s">
        <v>12201</v>
      </c>
    </row>
    <row r="2477" spans="9:10" x14ac:dyDescent="0.25">
      <c r="I2477">
        <v>248000</v>
      </c>
      <c r="J2477" t="s">
        <v>14551</v>
      </c>
    </row>
    <row r="2478" spans="9:10" x14ac:dyDescent="0.25">
      <c r="I2478">
        <v>248100</v>
      </c>
      <c r="J2478" t="s">
        <v>14840</v>
      </c>
    </row>
    <row r="2479" spans="9:10" x14ac:dyDescent="0.25">
      <c r="I2479">
        <v>248200</v>
      </c>
      <c r="J2479" t="s">
        <v>9039</v>
      </c>
    </row>
    <row r="2480" spans="9:10" x14ac:dyDescent="0.25">
      <c r="I2480">
        <v>248300</v>
      </c>
      <c r="J2480" t="s">
        <v>12023</v>
      </c>
    </row>
    <row r="2481" spans="9:10" x14ac:dyDescent="0.25">
      <c r="I2481">
        <v>248400</v>
      </c>
      <c r="J2481" t="s">
        <v>18767</v>
      </c>
    </row>
    <row r="2482" spans="9:10" x14ac:dyDescent="0.25">
      <c r="I2482">
        <v>248500</v>
      </c>
      <c r="J2482" t="s">
        <v>19279</v>
      </c>
    </row>
    <row r="2483" spans="9:10" x14ac:dyDescent="0.25">
      <c r="I2483">
        <v>248600</v>
      </c>
      <c r="J2483" t="s">
        <v>19365</v>
      </c>
    </row>
    <row r="2484" spans="9:10" x14ac:dyDescent="0.25">
      <c r="I2484">
        <v>248700</v>
      </c>
      <c r="J2484" t="s">
        <v>18283</v>
      </c>
    </row>
    <row r="2485" spans="9:10" x14ac:dyDescent="0.25">
      <c r="I2485">
        <v>248800</v>
      </c>
      <c r="J2485" t="s">
        <v>14032</v>
      </c>
    </row>
    <row r="2486" spans="9:10" x14ac:dyDescent="0.25">
      <c r="I2486">
        <v>248900</v>
      </c>
      <c r="J2486" t="s">
        <v>12729</v>
      </c>
    </row>
    <row r="2487" spans="9:10" x14ac:dyDescent="0.25">
      <c r="I2487">
        <v>249000</v>
      </c>
      <c r="J2487" t="s">
        <v>19547</v>
      </c>
    </row>
    <row r="2488" spans="9:10" x14ac:dyDescent="0.25">
      <c r="I2488">
        <v>249100</v>
      </c>
      <c r="J2488" t="s">
        <v>16228</v>
      </c>
    </row>
    <row r="2489" spans="9:10" x14ac:dyDescent="0.25">
      <c r="I2489">
        <v>249200</v>
      </c>
      <c r="J2489" t="s">
        <v>16382</v>
      </c>
    </row>
    <row r="2490" spans="9:10" x14ac:dyDescent="0.25">
      <c r="I2490">
        <v>249300</v>
      </c>
      <c r="J2490" t="s">
        <v>7637</v>
      </c>
    </row>
    <row r="2491" spans="9:10" x14ac:dyDescent="0.25">
      <c r="I2491">
        <v>249400</v>
      </c>
      <c r="J2491" t="s">
        <v>10317</v>
      </c>
    </row>
    <row r="2492" spans="9:10" x14ac:dyDescent="0.25">
      <c r="I2492">
        <v>249500</v>
      </c>
      <c r="J2492" t="s">
        <v>16166</v>
      </c>
    </row>
    <row r="2493" spans="9:10" x14ac:dyDescent="0.25">
      <c r="I2493">
        <v>249600</v>
      </c>
      <c r="J2493" t="s">
        <v>20957</v>
      </c>
    </row>
    <row r="2494" spans="9:10" x14ac:dyDescent="0.25">
      <c r="I2494">
        <v>249700</v>
      </c>
      <c r="J2494" t="s">
        <v>18266</v>
      </c>
    </row>
    <row r="2495" spans="9:10" x14ac:dyDescent="0.25">
      <c r="I2495">
        <v>249800</v>
      </c>
      <c r="J2495" t="s">
        <v>2967</v>
      </c>
    </row>
    <row r="2496" spans="9:10" x14ac:dyDescent="0.25">
      <c r="I2496">
        <v>249900</v>
      </c>
      <c r="J2496" t="s">
        <v>18454</v>
      </c>
    </row>
    <row r="2497" spans="9:10" x14ac:dyDescent="0.25">
      <c r="I2497">
        <v>250100</v>
      </c>
      <c r="J2497" t="s">
        <v>14647</v>
      </c>
    </row>
    <row r="2498" spans="9:10" x14ac:dyDescent="0.25">
      <c r="I2498">
        <v>250200</v>
      </c>
      <c r="J2498" t="s">
        <v>18740</v>
      </c>
    </row>
    <row r="2499" spans="9:10" x14ac:dyDescent="0.25">
      <c r="I2499">
        <v>250400</v>
      </c>
      <c r="J2499" t="s">
        <v>9869</v>
      </c>
    </row>
    <row r="2500" spans="9:10" x14ac:dyDescent="0.25">
      <c r="I2500">
        <v>250500</v>
      </c>
      <c r="J2500" t="s">
        <v>6388</v>
      </c>
    </row>
    <row r="2501" spans="9:10" x14ac:dyDescent="0.25">
      <c r="I2501">
        <v>250600</v>
      </c>
      <c r="J2501" t="s">
        <v>7319</v>
      </c>
    </row>
    <row r="2502" spans="9:10" x14ac:dyDescent="0.25">
      <c r="I2502">
        <v>250700</v>
      </c>
      <c r="J2502" t="s">
        <v>18648</v>
      </c>
    </row>
    <row r="2503" spans="9:10" x14ac:dyDescent="0.25">
      <c r="I2503">
        <v>250900</v>
      </c>
      <c r="J2503" t="s">
        <v>17068</v>
      </c>
    </row>
    <row r="2504" spans="9:10" x14ac:dyDescent="0.25">
      <c r="I2504">
        <v>251000</v>
      </c>
      <c r="J2504" t="s">
        <v>10347</v>
      </c>
    </row>
    <row r="2505" spans="9:10" x14ac:dyDescent="0.25">
      <c r="I2505">
        <v>251100</v>
      </c>
      <c r="J2505" t="s">
        <v>6801</v>
      </c>
    </row>
    <row r="2506" spans="9:10" x14ac:dyDescent="0.25">
      <c r="I2506">
        <v>251200</v>
      </c>
      <c r="J2506" t="s">
        <v>585</v>
      </c>
    </row>
    <row r="2507" spans="9:10" x14ac:dyDescent="0.25">
      <c r="I2507">
        <v>251300</v>
      </c>
      <c r="J2507" t="s">
        <v>2531</v>
      </c>
    </row>
    <row r="2508" spans="9:10" x14ac:dyDescent="0.25">
      <c r="I2508">
        <v>251400</v>
      </c>
      <c r="J2508" t="s">
        <v>180</v>
      </c>
    </row>
    <row r="2509" spans="9:10" x14ac:dyDescent="0.25">
      <c r="I2509">
        <v>251500</v>
      </c>
      <c r="J2509" t="s">
        <v>1746</v>
      </c>
    </row>
    <row r="2510" spans="9:10" x14ac:dyDescent="0.25">
      <c r="I2510">
        <v>251600</v>
      </c>
      <c r="J2510" t="s">
        <v>1590</v>
      </c>
    </row>
    <row r="2511" spans="9:10" x14ac:dyDescent="0.25">
      <c r="I2511">
        <v>251700</v>
      </c>
      <c r="J2511" t="s">
        <v>1894</v>
      </c>
    </row>
    <row r="2512" spans="9:10" x14ac:dyDescent="0.25">
      <c r="I2512">
        <v>251800</v>
      </c>
      <c r="J2512" t="s">
        <v>602</v>
      </c>
    </row>
    <row r="2513" spans="9:10" x14ac:dyDescent="0.25">
      <c r="I2513">
        <v>252000</v>
      </c>
      <c r="J2513" t="s">
        <v>354</v>
      </c>
    </row>
    <row r="2514" spans="9:10" x14ac:dyDescent="0.25">
      <c r="I2514">
        <v>252100</v>
      </c>
      <c r="J2514" t="s">
        <v>147</v>
      </c>
    </row>
    <row r="2515" spans="9:10" x14ac:dyDescent="0.25">
      <c r="I2515">
        <v>252200</v>
      </c>
      <c r="J2515" t="s">
        <v>1808</v>
      </c>
    </row>
    <row r="2516" spans="9:10" x14ac:dyDescent="0.25">
      <c r="I2516">
        <v>252300</v>
      </c>
      <c r="J2516" t="s">
        <v>800</v>
      </c>
    </row>
    <row r="2517" spans="9:10" x14ac:dyDescent="0.25">
      <c r="I2517">
        <v>252400</v>
      </c>
      <c r="J2517" t="s">
        <v>334</v>
      </c>
    </row>
    <row r="2518" spans="9:10" x14ac:dyDescent="0.25">
      <c r="I2518">
        <v>252500</v>
      </c>
      <c r="J2518" t="s">
        <v>2229</v>
      </c>
    </row>
    <row r="2519" spans="9:10" x14ac:dyDescent="0.25">
      <c r="I2519">
        <v>252600</v>
      </c>
      <c r="J2519" t="s">
        <v>2454</v>
      </c>
    </row>
    <row r="2520" spans="9:10" x14ac:dyDescent="0.25">
      <c r="I2520">
        <v>252700</v>
      </c>
      <c r="J2520" t="s">
        <v>983</v>
      </c>
    </row>
    <row r="2521" spans="9:10" x14ac:dyDescent="0.25">
      <c r="I2521">
        <v>252800</v>
      </c>
      <c r="J2521" t="s">
        <v>1761</v>
      </c>
    </row>
    <row r="2522" spans="9:10" x14ac:dyDescent="0.25">
      <c r="I2522">
        <v>252900</v>
      </c>
      <c r="J2522" t="s">
        <v>1456</v>
      </c>
    </row>
    <row r="2523" spans="9:10" x14ac:dyDescent="0.25">
      <c r="I2523">
        <v>253000</v>
      </c>
      <c r="J2523" t="s">
        <v>280</v>
      </c>
    </row>
    <row r="2524" spans="9:10" x14ac:dyDescent="0.25">
      <c r="I2524">
        <v>253100</v>
      </c>
      <c r="J2524" t="s">
        <v>2680</v>
      </c>
    </row>
    <row r="2525" spans="9:10" x14ac:dyDescent="0.25">
      <c r="I2525">
        <v>253200</v>
      </c>
      <c r="J2525" t="s">
        <v>17950</v>
      </c>
    </row>
    <row r="2526" spans="9:10" x14ac:dyDescent="0.25">
      <c r="I2526">
        <v>253300</v>
      </c>
      <c r="J2526" t="s">
        <v>1541</v>
      </c>
    </row>
    <row r="2527" spans="9:10" x14ac:dyDescent="0.25">
      <c r="I2527">
        <v>253400</v>
      </c>
      <c r="J2527" t="s">
        <v>7998</v>
      </c>
    </row>
    <row r="2528" spans="9:10" x14ac:dyDescent="0.25">
      <c r="I2528">
        <v>253500</v>
      </c>
      <c r="J2528" t="s">
        <v>4325</v>
      </c>
    </row>
    <row r="2529" spans="9:10" x14ac:dyDescent="0.25">
      <c r="I2529">
        <v>253600</v>
      </c>
      <c r="J2529" t="s">
        <v>8981</v>
      </c>
    </row>
    <row r="2530" spans="9:10" x14ac:dyDescent="0.25">
      <c r="I2530">
        <v>253800</v>
      </c>
      <c r="J2530" t="s">
        <v>11610</v>
      </c>
    </row>
    <row r="2531" spans="9:10" x14ac:dyDescent="0.25">
      <c r="I2531">
        <v>253900</v>
      </c>
      <c r="J2531" t="s">
        <v>206</v>
      </c>
    </row>
    <row r="2532" spans="9:10" x14ac:dyDescent="0.25">
      <c r="I2532">
        <v>254000</v>
      </c>
      <c r="J2532" t="s">
        <v>10087</v>
      </c>
    </row>
    <row r="2533" spans="9:10" x14ac:dyDescent="0.25">
      <c r="I2533">
        <v>254100</v>
      </c>
      <c r="J2533" t="s">
        <v>4930</v>
      </c>
    </row>
    <row r="2534" spans="9:10" x14ac:dyDescent="0.25">
      <c r="I2534">
        <v>254200</v>
      </c>
      <c r="J2534" t="s">
        <v>8134</v>
      </c>
    </row>
    <row r="2535" spans="9:10" x14ac:dyDescent="0.25">
      <c r="I2535">
        <v>254300</v>
      </c>
      <c r="J2535" t="s">
        <v>6121</v>
      </c>
    </row>
    <row r="2536" spans="9:10" x14ac:dyDescent="0.25">
      <c r="I2536">
        <v>254400</v>
      </c>
      <c r="J2536" t="s">
        <v>4689</v>
      </c>
    </row>
    <row r="2537" spans="9:10" x14ac:dyDescent="0.25">
      <c r="I2537">
        <v>254500</v>
      </c>
      <c r="J2537" t="s">
        <v>10529</v>
      </c>
    </row>
    <row r="2538" spans="9:10" x14ac:dyDescent="0.25">
      <c r="I2538">
        <v>254600</v>
      </c>
      <c r="J2538" t="s">
        <v>2175</v>
      </c>
    </row>
    <row r="2539" spans="9:10" x14ac:dyDescent="0.25">
      <c r="I2539">
        <v>254700</v>
      </c>
      <c r="J2539" t="s">
        <v>10029</v>
      </c>
    </row>
    <row r="2540" spans="9:10" x14ac:dyDescent="0.25">
      <c r="I2540">
        <v>254800</v>
      </c>
      <c r="J2540" t="s">
        <v>11842</v>
      </c>
    </row>
    <row r="2541" spans="9:10" x14ac:dyDescent="0.25">
      <c r="I2541">
        <v>254900</v>
      </c>
      <c r="J2541" t="s">
        <v>3955</v>
      </c>
    </row>
    <row r="2542" spans="9:10" x14ac:dyDescent="0.25">
      <c r="I2542">
        <v>255000</v>
      </c>
      <c r="J2542" t="s">
        <v>6249</v>
      </c>
    </row>
    <row r="2543" spans="9:10" x14ac:dyDescent="0.25">
      <c r="I2543">
        <v>255100</v>
      </c>
      <c r="J2543" t="s">
        <v>18335</v>
      </c>
    </row>
    <row r="2544" spans="9:10" x14ac:dyDescent="0.25">
      <c r="I2544">
        <v>255200</v>
      </c>
      <c r="J2544" t="s">
        <v>19277</v>
      </c>
    </row>
    <row r="2545" spans="9:10" x14ac:dyDescent="0.25">
      <c r="I2545">
        <v>255300</v>
      </c>
      <c r="J2545" t="s">
        <v>13707</v>
      </c>
    </row>
    <row r="2546" spans="9:10" x14ac:dyDescent="0.25">
      <c r="I2546">
        <v>255400</v>
      </c>
      <c r="J2546" t="s">
        <v>11982</v>
      </c>
    </row>
    <row r="2547" spans="9:10" x14ac:dyDescent="0.25">
      <c r="I2547">
        <v>255500</v>
      </c>
      <c r="J2547" t="s">
        <v>18183</v>
      </c>
    </row>
    <row r="2548" spans="9:10" x14ac:dyDescent="0.25">
      <c r="I2548">
        <v>255700</v>
      </c>
      <c r="J2548" t="s">
        <v>18569</v>
      </c>
    </row>
    <row r="2549" spans="9:10" x14ac:dyDescent="0.25">
      <c r="I2549">
        <v>256000</v>
      </c>
      <c r="J2549" t="s">
        <v>8557</v>
      </c>
    </row>
    <row r="2550" spans="9:10" x14ac:dyDescent="0.25">
      <c r="I2550">
        <v>256200</v>
      </c>
      <c r="J2550" t="s">
        <v>21121</v>
      </c>
    </row>
    <row r="2551" spans="9:10" x14ac:dyDescent="0.25">
      <c r="I2551">
        <v>256300</v>
      </c>
      <c r="J2551" t="s">
        <v>19081</v>
      </c>
    </row>
    <row r="2552" spans="9:10" x14ac:dyDescent="0.25">
      <c r="I2552">
        <v>256400</v>
      </c>
      <c r="J2552" t="s">
        <v>19540</v>
      </c>
    </row>
    <row r="2553" spans="9:10" x14ac:dyDescent="0.25">
      <c r="I2553">
        <v>256500</v>
      </c>
      <c r="J2553" t="s">
        <v>16444</v>
      </c>
    </row>
    <row r="2554" spans="9:10" x14ac:dyDescent="0.25">
      <c r="I2554">
        <v>256600</v>
      </c>
      <c r="J2554" t="s">
        <v>1037</v>
      </c>
    </row>
    <row r="2555" spans="9:10" x14ac:dyDescent="0.25">
      <c r="I2555">
        <v>256700</v>
      </c>
      <c r="J2555" t="s">
        <v>16313</v>
      </c>
    </row>
    <row r="2556" spans="9:10" x14ac:dyDescent="0.25">
      <c r="I2556">
        <v>256800</v>
      </c>
      <c r="J2556" t="s">
        <v>10956</v>
      </c>
    </row>
    <row r="2557" spans="9:10" x14ac:dyDescent="0.25">
      <c r="I2557">
        <v>257000</v>
      </c>
      <c r="J2557" t="s">
        <v>8138</v>
      </c>
    </row>
    <row r="2558" spans="9:10" x14ac:dyDescent="0.25">
      <c r="I2558">
        <v>257100</v>
      </c>
      <c r="J2558" t="s">
        <v>7700</v>
      </c>
    </row>
    <row r="2559" spans="9:10" x14ac:dyDescent="0.25">
      <c r="I2559">
        <v>257300</v>
      </c>
      <c r="J2559" t="s">
        <v>15203</v>
      </c>
    </row>
    <row r="2560" spans="9:10" x14ac:dyDescent="0.25">
      <c r="I2560">
        <v>257400</v>
      </c>
      <c r="J2560" t="s">
        <v>18212</v>
      </c>
    </row>
    <row r="2561" spans="9:10" x14ac:dyDescent="0.25">
      <c r="I2561">
        <v>257500</v>
      </c>
      <c r="J2561" t="s">
        <v>14187</v>
      </c>
    </row>
    <row r="2562" spans="9:10" x14ac:dyDescent="0.25">
      <c r="I2562">
        <v>257600</v>
      </c>
      <c r="J2562" t="s">
        <v>17112</v>
      </c>
    </row>
    <row r="2563" spans="9:10" x14ac:dyDescent="0.25">
      <c r="I2563">
        <v>257700</v>
      </c>
      <c r="J2563" t="s">
        <v>9555</v>
      </c>
    </row>
    <row r="2564" spans="9:10" x14ac:dyDescent="0.25">
      <c r="I2564">
        <v>257800</v>
      </c>
      <c r="J2564" t="s">
        <v>18532</v>
      </c>
    </row>
    <row r="2565" spans="9:10" x14ac:dyDescent="0.25">
      <c r="I2565">
        <v>257900</v>
      </c>
      <c r="J2565" t="s">
        <v>13974</v>
      </c>
    </row>
    <row r="2566" spans="9:10" x14ac:dyDescent="0.25">
      <c r="I2566">
        <v>258000</v>
      </c>
      <c r="J2566" t="s">
        <v>3193</v>
      </c>
    </row>
    <row r="2567" spans="9:10" x14ac:dyDescent="0.25">
      <c r="I2567">
        <v>258100</v>
      </c>
      <c r="J2567" t="s">
        <v>11174</v>
      </c>
    </row>
    <row r="2568" spans="9:10" x14ac:dyDescent="0.25">
      <c r="I2568">
        <v>258200</v>
      </c>
      <c r="J2568" t="s">
        <v>18154</v>
      </c>
    </row>
    <row r="2569" spans="9:10" x14ac:dyDescent="0.25">
      <c r="I2569">
        <v>258300</v>
      </c>
      <c r="J2569" t="s">
        <v>18987</v>
      </c>
    </row>
    <row r="2570" spans="9:10" x14ac:dyDescent="0.25">
      <c r="I2570">
        <v>258400</v>
      </c>
      <c r="J2570" t="s">
        <v>12887</v>
      </c>
    </row>
    <row r="2571" spans="9:10" x14ac:dyDescent="0.25">
      <c r="I2571">
        <v>258500</v>
      </c>
      <c r="J2571" t="s">
        <v>11328</v>
      </c>
    </row>
    <row r="2572" spans="9:10" x14ac:dyDescent="0.25">
      <c r="I2572">
        <v>258600</v>
      </c>
      <c r="J2572" t="s">
        <v>18761</v>
      </c>
    </row>
    <row r="2573" spans="9:10" x14ac:dyDescent="0.25">
      <c r="I2573">
        <v>258700</v>
      </c>
      <c r="J2573" t="s">
        <v>12565</v>
      </c>
    </row>
    <row r="2574" spans="9:10" x14ac:dyDescent="0.25">
      <c r="I2574">
        <v>258800</v>
      </c>
      <c r="J2574" t="s">
        <v>15877</v>
      </c>
    </row>
    <row r="2575" spans="9:10" x14ac:dyDescent="0.25">
      <c r="I2575">
        <v>258900</v>
      </c>
      <c r="J2575" t="s">
        <v>15269</v>
      </c>
    </row>
    <row r="2576" spans="9:10" x14ac:dyDescent="0.25">
      <c r="I2576">
        <v>259000</v>
      </c>
      <c r="J2576" t="s">
        <v>18131</v>
      </c>
    </row>
    <row r="2577" spans="9:10" x14ac:dyDescent="0.25">
      <c r="I2577">
        <v>259100</v>
      </c>
      <c r="J2577" t="s">
        <v>11487</v>
      </c>
    </row>
    <row r="2578" spans="9:10" x14ac:dyDescent="0.25">
      <c r="I2578">
        <v>259200</v>
      </c>
      <c r="J2578" t="s">
        <v>15194</v>
      </c>
    </row>
    <row r="2579" spans="9:10" x14ac:dyDescent="0.25">
      <c r="I2579">
        <v>259500</v>
      </c>
      <c r="J2579" t="s">
        <v>12867</v>
      </c>
    </row>
    <row r="2580" spans="9:10" x14ac:dyDescent="0.25">
      <c r="I2580">
        <v>259600</v>
      </c>
      <c r="J2580" t="s">
        <v>17087</v>
      </c>
    </row>
    <row r="2581" spans="9:10" x14ac:dyDescent="0.25">
      <c r="I2581">
        <v>259700</v>
      </c>
      <c r="J2581" t="s">
        <v>19400</v>
      </c>
    </row>
    <row r="2582" spans="9:10" x14ac:dyDescent="0.25">
      <c r="I2582">
        <v>259800</v>
      </c>
      <c r="J2582" t="s">
        <v>18692</v>
      </c>
    </row>
    <row r="2583" spans="9:10" x14ac:dyDescent="0.25">
      <c r="I2583">
        <v>259900</v>
      </c>
      <c r="J2583" t="s">
        <v>7399</v>
      </c>
    </row>
    <row r="2584" spans="9:10" x14ac:dyDescent="0.25">
      <c r="I2584">
        <v>260000</v>
      </c>
      <c r="J2584" t="s">
        <v>16911</v>
      </c>
    </row>
    <row r="2585" spans="9:10" x14ac:dyDescent="0.25">
      <c r="I2585">
        <v>260100</v>
      </c>
      <c r="J2585" t="s">
        <v>11087</v>
      </c>
    </row>
    <row r="2586" spans="9:10" x14ac:dyDescent="0.25">
      <c r="I2586">
        <v>260200</v>
      </c>
      <c r="J2586" t="s">
        <v>18370</v>
      </c>
    </row>
    <row r="2587" spans="9:10" x14ac:dyDescent="0.25">
      <c r="I2587">
        <v>260300</v>
      </c>
      <c r="J2587" t="s">
        <v>20137</v>
      </c>
    </row>
    <row r="2588" spans="9:10" x14ac:dyDescent="0.25">
      <c r="I2588">
        <v>260400</v>
      </c>
      <c r="J2588" t="s">
        <v>20573</v>
      </c>
    </row>
    <row r="2589" spans="9:10" x14ac:dyDescent="0.25">
      <c r="I2589">
        <v>260500</v>
      </c>
      <c r="J2589" t="s">
        <v>19474</v>
      </c>
    </row>
    <row r="2590" spans="9:10" x14ac:dyDescent="0.25">
      <c r="I2590">
        <v>260600</v>
      </c>
      <c r="J2590" t="s">
        <v>17658</v>
      </c>
    </row>
    <row r="2591" spans="9:10" x14ac:dyDescent="0.25">
      <c r="I2591">
        <v>260700</v>
      </c>
      <c r="J2591" t="s">
        <v>8441</v>
      </c>
    </row>
    <row r="2592" spans="9:10" x14ac:dyDescent="0.25">
      <c r="I2592">
        <v>260800</v>
      </c>
      <c r="J2592" t="s">
        <v>18258</v>
      </c>
    </row>
    <row r="2593" spans="9:10" x14ac:dyDescent="0.25">
      <c r="I2593">
        <v>260900</v>
      </c>
      <c r="J2593" t="s">
        <v>10315</v>
      </c>
    </row>
    <row r="2594" spans="9:10" x14ac:dyDescent="0.25">
      <c r="I2594">
        <v>261000</v>
      </c>
      <c r="J2594" t="s">
        <v>8253</v>
      </c>
    </row>
    <row r="2595" spans="9:10" x14ac:dyDescent="0.25">
      <c r="I2595">
        <v>261100</v>
      </c>
      <c r="J2595" t="s">
        <v>14895</v>
      </c>
    </row>
    <row r="2596" spans="9:10" x14ac:dyDescent="0.25">
      <c r="I2596">
        <v>261200</v>
      </c>
      <c r="J2596" t="s">
        <v>4722</v>
      </c>
    </row>
    <row r="2597" spans="9:10" x14ac:dyDescent="0.25">
      <c r="I2597">
        <v>261300</v>
      </c>
      <c r="J2597" t="s">
        <v>10779</v>
      </c>
    </row>
    <row r="2598" spans="9:10" x14ac:dyDescent="0.25">
      <c r="I2598">
        <v>261400</v>
      </c>
      <c r="J2598" t="s">
        <v>2052</v>
      </c>
    </row>
    <row r="2599" spans="9:10" x14ac:dyDescent="0.25">
      <c r="I2599">
        <v>261500</v>
      </c>
      <c r="J2599" t="s">
        <v>5437</v>
      </c>
    </row>
    <row r="2600" spans="9:10" x14ac:dyDescent="0.25">
      <c r="I2600">
        <v>261600</v>
      </c>
      <c r="J2600" t="s">
        <v>3021</v>
      </c>
    </row>
    <row r="2601" spans="9:10" x14ac:dyDescent="0.25">
      <c r="I2601">
        <v>261700</v>
      </c>
      <c r="J2601" t="s">
        <v>2548</v>
      </c>
    </row>
    <row r="2602" spans="9:10" x14ac:dyDescent="0.25">
      <c r="I2602">
        <v>261800</v>
      </c>
      <c r="J2602" t="s">
        <v>2105</v>
      </c>
    </row>
    <row r="2603" spans="9:10" x14ac:dyDescent="0.25">
      <c r="I2603">
        <v>261900</v>
      </c>
      <c r="J2603" t="s">
        <v>4415</v>
      </c>
    </row>
    <row r="2604" spans="9:10" x14ac:dyDescent="0.25">
      <c r="I2604">
        <v>262000</v>
      </c>
      <c r="J2604" t="s">
        <v>17366</v>
      </c>
    </row>
    <row r="2605" spans="9:10" x14ac:dyDescent="0.25">
      <c r="I2605">
        <v>262100</v>
      </c>
      <c r="J2605" t="s">
        <v>9290</v>
      </c>
    </row>
    <row r="2606" spans="9:10" x14ac:dyDescent="0.25">
      <c r="I2606">
        <v>262200</v>
      </c>
      <c r="J2606" t="s">
        <v>11082</v>
      </c>
    </row>
    <row r="2607" spans="9:10" x14ac:dyDescent="0.25">
      <c r="I2607">
        <v>262300</v>
      </c>
      <c r="J2607" t="s">
        <v>6293</v>
      </c>
    </row>
    <row r="2608" spans="9:10" x14ac:dyDescent="0.25">
      <c r="I2608">
        <v>262400</v>
      </c>
      <c r="J2608" t="s">
        <v>2946</v>
      </c>
    </row>
    <row r="2609" spans="9:10" x14ac:dyDescent="0.25">
      <c r="I2609">
        <v>262500</v>
      </c>
      <c r="J2609" t="s">
        <v>4336</v>
      </c>
    </row>
    <row r="2610" spans="9:10" x14ac:dyDescent="0.25">
      <c r="I2610">
        <v>262600</v>
      </c>
      <c r="J2610" t="s">
        <v>8317</v>
      </c>
    </row>
    <row r="2611" spans="9:10" x14ac:dyDescent="0.25">
      <c r="I2611">
        <v>262700</v>
      </c>
      <c r="J2611" t="s">
        <v>2907</v>
      </c>
    </row>
    <row r="2612" spans="9:10" x14ac:dyDescent="0.25">
      <c r="I2612">
        <v>262800</v>
      </c>
      <c r="J2612" t="s">
        <v>8106</v>
      </c>
    </row>
    <row r="2613" spans="9:10" x14ac:dyDescent="0.25">
      <c r="I2613">
        <v>262900</v>
      </c>
      <c r="J2613" t="s">
        <v>2838</v>
      </c>
    </row>
    <row r="2614" spans="9:10" x14ac:dyDescent="0.25">
      <c r="I2614">
        <v>263000</v>
      </c>
      <c r="J2614" t="s">
        <v>16925</v>
      </c>
    </row>
    <row r="2615" spans="9:10" x14ac:dyDescent="0.25">
      <c r="I2615">
        <v>263100</v>
      </c>
      <c r="J2615" t="s">
        <v>9690</v>
      </c>
    </row>
    <row r="2616" spans="9:10" x14ac:dyDescent="0.25">
      <c r="I2616">
        <v>263200</v>
      </c>
      <c r="J2616" t="s">
        <v>19840</v>
      </c>
    </row>
    <row r="2617" spans="9:10" x14ac:dyDescent="0.25">
      <c r="I2617">
        <v>263300</v>
      </c>
      <c r="J2617" t="s">
        <v>17216</v>
      </c>
    </row>
    <row r="2618" spans="9:10" x14ac:dyDescent="0.25">
      <c r="I2618">
        <v>263400</v>
      </c>
      <c r="J2618" t="s">
        <v>19850</v>
      </c>
    </row>
    <row r="2619" spans="9:10" x14ac:dyDescent="0.25">
      <c r="I2619">
        <v>263600</v>
      </c>
      <c r="J2619" t="s">
        <v>18788</v>
      </c>
    </row>
    <row r="2620" spans="9:10" x14ac:dyDescent="0.25">
      <c r="I2620">
        <v>263800</v>
      </c>
      <c r="J2620" t="s">
        <v>21349</v>
      </c>
    </row>
    <row r="2621" spans="9:10" x14ac:dyDescent="0.25">
      <c r="I2621">
        <v>263900</v>
      </c>
      <c r="J2621" t="s">
        <v>12335</v>
      </c>
    </row>
    <row r="2622" spans="9:10" x14ac:dyDescent="0.25">
      <c r="I2622">
        <v>264100</v>
      </c>
      <c r="J2622" t="s">
        <v>18515</v>
      </c>
    </row>
    <row r="2623" spans="9:10" x14ac:dyDescent="0.25">
      <c r="I2623">
        <v>264200</v>
      </c>
      <c r="J2623" t="s">
        <v>18776</v>
      </c>
    </row>
    <row r="2624" spans="9:10" x14ac:dyDescent="0.25">
      <c r="I2624">
        <v>264300</v>
      </c>
      <c r="J2624" t="s">
        <v>17987</v>
      </c>
    </row>
    <row r="2625" spans="9:10" x14ac:dyDescent="0.25">
      <c r="I2625">
        <v>264400</v>
      </c>
      <c r="J2625" t="s">
        <v>18020</v>
      </c>
    </row>
    <row r="2626" spans="9:10" x14ac:dyDescent="0.25">
      <c r="I2626">
        <v>264500</v>
      </c>
      <c r="J2626" t="s">
        <v>20708</v>
      </c>
    </row>
    <row r="2627" spans="9:10" x14ac:dyDescent="0.25">
      <c r="I2627">
        <v>264600</v>
      </c>
      <c r="J2627" t="s">
        <v>14940</v>
      </c>
    </row>
    <row r="2628" spans="9:10" x14ac:dyDescent="0.25">
      <c r="I2628">
        <v>264700</v>
      </c>
      <c r="J2628" t="s">
        <v>8075</v>
      </c>
    </row>
    <row r="2629" spans="9:10" x14ac:dyDescent="0.25">
      <c r="I2629">
        <v>264800</v>
      </c>
      <c r="J2629" t="s">
        <v>19940</v>
      </c>
    </row>
    <row r="2630" spans="9:10" x14ac:dyDescent="0.25">
      <c r="I2630">
        <v>264900</v>
      </c>
      <c r="J2630" t="s">
        <v>20192</v>
      </c>
    </row>
    <row r="2631" spans="9:10" x14ac:dyDescent="0.25">
      <c r="I2631">
        <v>265100</v>
      </c>
      <c r="J2631" t="s">
        <v>1189</v>
      </c>
    </row>
    <row r="2632" spans="9:10" x14ac:dyDescent="0.25">
      <c r="I2632">
        <v>265300</v>
      </c>
      <c r="J2632" t="s">
        <v>14644</v>
      </c>
    </row>
    <row r="2633" spans="9:10" x14ac:dyDescent="0.25">
      <c r="I2633">
        <v>265400</v>
      </c>
      <c r="J2633" t="s">
        <v>13955</v>
      </c>
    </row>
    <row r="2634" spans="9:10" x14ac:dyDescent="0.25">
      <c r="I2634">
        <v>265500</v>
      </c>
      <c r="J2634" t="s">
        <v>17314</v>
      </c>
    </row>
    <row r="2635" spans="9:10" x14ac:dyDescent="0.25">
      <c r="I2635">
        <v>265600</v>
      </c>
      <c r="J2635" t="s">
        <v>18528</v>
      </c>
    </row>
    <row r="2636" spans="9:10" x14ac:dyDescent="0.25">
      <c r="I2636">
        <v>265700</v>
      </c>
      <c r="J2636" t="s">
        <v>7228</v>
      </c>
    </row>
    <row r="2637" spans="9:10" x14ac:dyDescent="0.25">
      <c r="I2637">
        <v>265800</v>
      </c>
      <c r="J2637" t="s">
        <v>19170</v>
      </c>
    </row>
    <row r="2638" spans="9:10" x14ac:dyDescent="0.25">
      <c r="I2638">
        <v>265900</v>
      </c>
      <c r="J2638" t="s">
        <v>12030</v>
      </c>
    </row>
    <row r="2639" spans="9:10" x14ac:dyDescent="0.25">
      <c r="I2639">
        <v>266000</v>
      </c>
      <c r="J2639" t="s">
        <v>13777</v>
      </c>
    </row>
    <row r="2640" spans="9:10" x14ac:dyDescent="0.25">
      <c r="I2640">
        <v>266200</v>
      </c>
      <c r="J2640" t="s">
        <v>16832</v>
      </c>
    </row>
    <row r="2641" spans="9:10" x14ac:dyDescent="0.25">
      <c r="I2641">
        <v>266300</v>
      </c>
      <c r="J2641" t="s">
        <v>16136</v>
      </c>
    </row>
    <row r="2642" spans="9:10" x14ac:dyDescent="0.25">
      <c r="I2642">
        <v>266400</v>
      </c>
      <c r="J2642" t="s">
        <v>16302</v>
      </c>
    </row>
    <row r="2643" spans="9:10" x14ac:dyDescent="0.25">
      <c r="I2643">
        <v>266500</v>
      </c>
      <c r="J2643" t="s">
        <v>18493</v>
      </c>
    </row>
    <row r="2644" spans="9:10" x14ac:dyDescent="0.25">
      <c r="I2644">
        <v>266600</v>
      </c>
      <c r="J2644" t="s">
        <v>17413</v>
      </c>
    </row>
    <row r="2645" spans="9:10" x14ac:dyDescent="0.25">
      <c r="I2645">
        <v>266700</v>
      </c>
      <c r="J2645" t="s">
        <v>18226</v>
      </c>
    </row>
    <row r="2646" spans="9:10" x14ac:dyDescent="0.25">
      <c r="I2646">
        <v>266800</v>
      </c>
      <c r="J2646" t="s">
        <v>8907</v>
      </c>
    </row>
    <row r="2647" spans="9:10" x14ac:dyDescent="0.25">
      <c r="I2647">
        <v>266900</v>
      </c>
      <c r="J2647" t="s">
        <v>18658</v>
      </c>
    </row>
    <row r="2648" spans="9:10" x14ac:dyDescent="0.25">
      <c r="I2648">
        <v>267000</v>
      </c>
      <c r="J2648" t="s">
        <v>13320</v>
      </c>
    </row>
    <row r="2649" spans="9:10" x14ac:dyDescent="0.25">
      <c r="I2649">
        <v>267100</v>
      </c>
      <c r="J2649" t="s">
        <v>3321</v>
      </c>
    </row>
    <row r="2650" spans="9:10" x14ac:dyDescent="0.25">
      <c r="I2650">
        <v>267200</v>
      </c>
      <c r="J2650" t="s">
        <v>21025</v>
      </c>
    </row>
    <row r="2651" spans="9:10" x14ac:dyDescent="0.25">
      <c r="I2651">
        <v>267300</v>
      </c>
      <c r="J2651" t="s">
        <v>10713</v>
      </c>
    </row>
    <row r="2652" spans="9:10" x14ac:dyDescent="0.25">
      <c r="I2652">
        <v>267400</v>
      </c>
      <c r="J2652" t="s">
        <v>18213</v>
      </c>
    </row>
    <row r="2653" spans="9:10" x14ac:dyDescent="0.25">
      <c r="I2653">
        <v>267500</v>
      </c>
      <c r="J2653" t="s">
        <v>18149</v>
      </c>
    </row>
    <row r="2654" spans="9:10" x14ac:dyDescent="0.25">
      <c r="I2654">
        <v>267600</v>
      </c>
      <c r="J2654" t="s">
        <v>18336</v>
      </c>
    </row>
    <row r="2655" spans="9:10" x14ac:dyDescent="0.25">
      <c r="I2655">
        <v>267700</v>
      </c>
      <c r="J2655" t="s">
        <v>15449</v>
      </c>
    </row>
    <row r="2656" spans="9:10" x14ac:dyDescent="0.25">
      <c r="I2656">
        <v>267800</v>
      </c>
      <c r="J2656" t="s">
        <v>20008</v>
      </c>
    </row>
    <row r="2657" spans="9:10" x14ac:dyDescent="0.25">
      <c r="I2657">
        <v>267900</v>
      </c>
      <c r="J2657" t="s">
        <v>18817</v>
      </c>
    </row>
    <row r="2658" spans="9:10" x14ac:dyDescent="0.25">
      <c r="I2658">
        <v>268000</v>
      </c>
      <c r="J2658" t="s">
        <v>11564</v>
      </c>
    </row>
    <row r="2659" spans="9:10" x14ac:dyDescent="0.25">
      <c r="I2659">
        <v>268100</v>
      </c>
      <c r="J2659" t="s">
        <v>8328</v>
      </c>
    </row>
    <row r="2660" spans="9:10" x14ac:dyDescent="0.25">
      <c r="I2660">
        <v>268200</v>
      </c>
      <c r="J2660" t="s">
        <v>19410</v>
      </c>
    </row>
    <row r="2661" spans="9:10" x14ac:dyDescent="0.25">
      <c r="I2661">
        <v>268300</v>
      </c>
      <c r="J2661" t="s">
        <v>11221</v>
      </c>
    </row>
    <row r="2662" spans="9:10" x14ac:dyDescent="0.25">
      <c r="I2662">
        <v>268400</v>
      </c>
      <c r="J2662" t="s">
        <v>2049</v>
      </c>
    </row>
    <row r="2663" spans="9:10" x14ac:dyDescent="0.25">
      <c r="I2663">
        <v>268500</v>
      </c>
      <c r="J2663" t="s">
        <v>2836</v>
      </c>
    </row>
    <row r="2664" spans="9:10" x14ac:dyDescent="0.25">
      <c r="I2664">
        <v>268600</v>
      </c>
      <c r="J2664" t="s">
        <v>18589</v>
      </c>
    </row>
    <row r="2665" spans="9:10" x14ac:dyDescent="0.25">
      <c r="I2665">
        <v>268700</v>
      </c>
      <c r="J2665" t="s">
        <v>18341</v>
      </c>
    </row>
    <row r="2666" spans="9:10" x14ac:dyDescent="0.25">
      <c r="I2666">
        <v>268800</v>
      </c>
      <c r="J2666" t="s">
        <v>13423</v>
      </c>
    </row>
    <row r="2667" spans="9:10" x14ac:dyDescent="0.25">
      <c r="I2667">
        <v>268900</v>
      </c>
      <c r="J2667" t="s">
        <v>15002</v>
      </c>
    </row>
    <row r="2668" spans="9:10" x14ac:dyDescent="0.25">
      <c r="I2668">
        <v>269000</v>
      </c>
      <c r="J2668" t="s">
        <v>1138</v>
      </c>
    </row>
    <row r="2669" spans="9:10" x14ac:dyDescent="0.25">
      <c r="I2669">
        <v>269100</v>
      </c>
      <c r="J2669" t="s">
        <v>18009</v>
      </c>
    </row>
    <row r="2670" spans="9:10" x14ac:dyDescent="0.25">
      <c r="I2670">
        <v>269200</v>
      </c>
      <c r="J2670" t="s">
        <v>18083</v>
      </c>
    </row>
    <row r="2671" spans="9:10" x14ac:dyDescent="0.25">
      <c r="I2671">
        <v>269300</v>
      </c>
      <c r="J2671" t="s">
        <v>16235</v>
      </c>
    </row>
    <row r="2672" spans="9:10" x14ac:dyDescent="0.25">
      <c r="I2672">
        <v>269400</v>
      </c>
      <c r="J2672" t="s">
        <v>18557</v>
      </c>
    </row>
    <row r="2673" spans="9:10" x14ac:dyDescent="0.25">
      <c r="I2673">
        <v>269500</v>
      </c>
      <c r="J2673" t="s">
        <v>6812</v>
      </c>
    </row>
    <row r="2674" spans="9:10" x14ac:dyDescent="0.25">
      <c r="I2674">
        <v>269600</v>
      </c>
      <c r="J2674" t="s">
        <v>10103</v>
      </c>
    </row>
    <row r="2675" spans="9:10" x14ac:dyDescent="0.25">
      <c r="I2675">
        <v>269700</v>
      </c>
      <c r="J2675" t="s">
        <v>9680</v>
      </c>
    </row>
    <row r="2676" spans="9:10" x14ac:dyDescent="0.25">
      <c r="I2676">
        <v>269800</v>
      </c>
      <c r="J2676" t="s">
        <v>3291</v>
      </c>
    </row>
    <row r="2677" spans="9:10" x14ac:dyDescent="0.25">
      <c r="I2677">
        <v>269900</v>
      </c>
      <c r="J2677" t="s">
        <v>8985</v>
      </c>
    </row>
    <row r="2678" spans="9:10" x14ac:dyDescent="0.25">
      <c r="I2678">
        <v>270100</v>
      </c>
      <c r="J2678" t="s">
        <v>4992</v>
      </c>
    </row>
    <row r="2679" spans="9:10" x14ac:dyDescent="0.25">
      <c r="I2679">
        <v>270200</v>
      </c>
      <c r="J2679" t="s">
        <v>537</v>
      </c>
    </row>
    <row r="2680" spans="9:10" x14ac:dyDescent="0.25">
      <c r="I2680">
        <v>270300</v>
      </c>
      <c r="J2680" t="s">
        <v>291</v>
      </c>
    </row>
    <row r="2681" spans="9:10" x14ac:dyDescent="0.25">
      <c r="I2681">
        <v>270400</v>
      </c>
      <c r="J2681" t="s">
        <v>7284</v>
      </c>
    </row>
    <row r="2682" spans="9:10" x14ac:dyDescent="0.25">
      <c r="I2682">
        <v>270500</v>
      </c>
      <c r="J2682" t="s">
        <v>323</v>
      </c>
    </row>
    <row r="2683" spans="9:10" x14ac:dyDescent="0.25">
      <c r="I2683">
        <v>270600</v>
      </c>
      <c r="J2683" t="s">
        <v>631</v>
      </c>
    </row>
    <row r="2684" spans="9:10" x14ac:dyDescent="0.25">
      <c r="I2684">
        <v>270700</v>
      </c>
      <c r="J2684" t="s">
        <v>3118</v>
      </c>
    </row>
    <row r="2685" spans="9:10" x14ac:dyDescent="0.25">
      <c r="I2685">
        <v>270800</v>
      </c>
      <c r="J2685" t="s">
        <v>3695</v>
      </c>
    </row>
    <row r="2686" spans="9:10" x14ac:dyDescent="0.25">
      <c r="I2686">
        <v>270900</v>
      </c>
      <c r="J2686" t="s">
        <v>7506</v>
      </c>
    </row>
    <row r="2687" spans="9:10" x14ac:dyDescent="0.25">
      <c r="I2687">
        <v>271000</v>
      </c>
      <c r="J2687" t="s">
        <v>1381</v>
      </c>
    </row>
    <row r="2688" spans="9:10" x14ac:dyDescent="0.25">
      <c r="I2688">
        <v>271100</v>
      </c>
      <c r="J2688" t="s">
        <v>367</v>
      </c>
    </row>
    <row r="2689" spans="9:10" x14ac:dyDescent="0.25">
      <c r="I2689">
        <v>271200</v>
      </c>
      <c r="J2689" t="s">
        <v>12202</v>
      </c>
    </row>
    <row r="2690" spans="9:10" x14ac:dyDescent="0.25">
      <c r="I2690">
        <v>271300</v>
      </c>
      <c r="J2690" t="s">
        <v>7908</v>
      </c>
    </row>
    <row r="2691" spans="9:10" x14ac:dyDescent="0.25">
      <c r="I2691">
        <v>271400</v>
      </c>
      <c r="J2691" t="s">
        <v>191</v>
      </c>
    </row>
    <row r="2692" spans="9:10" x14ac:dyDescent="0.25">
      <c r="I2692">
        <v>271500</v>
      </c>
      <c r="J2692" t="s">
        <v>4806</v>
      </c>
    </row>
    <row r="2693" spans="9:10" x14ac:dyDescent="0.25">
      <c r="I2693">
        <v>271600</v>
      </c>
      <c r="J2693" t="s">
        <v>997</v>
      </c>
    </row>
    <row r="2694" spans="9:10" x14ac:dyDescent="0.25">
      <c r="I2694">
        <v>271700</v>
      </c>
      <c r="J2694" t="s">
        <v>18206</v>
      </c>
    </row>
    <row r="2695" spans="9:10" x14ac:dyDescent="0.25">
      <c r="I2695">
        <v>271800</v>
      </c>
      <c r="J2695" t="s">
        <v>15254</v>
      </c>
    </row>
    <row r="2696" spans="9:10" x14ac:dyDescent="0.25">
      <c r="I2696">
        <v>271900</v>
      </c>
      <c r="J2696" t="s">
        <v>18065</v>
      </c>
    </row>
    <row r="2697" spans="9:10" x14ac:dyDescent="0.25">
      <c r="I2697">
        <v>272000</v>
      </c>
      <c r="J2697" t="s">
        <v>13846</v>
      </c>
    </row>
    <row r="2698" spans="9:10" x14ac:dyDescent="0.25">
      <c r="I2698">
        <v>272100</v>
      </c>
      <c r="J2698" t="s">
        <v>11981</v>
      </c>
    </row>
    <row r="2699" spans="9:10" x14ac:dyDescent="0.25">
      <c r="I2699">
        <v>272200</v>
      </c>
      <c r="J2699" t="s">
        <v>16949</v>
      </c>
    </row>
    <row r="2700" spans="9:10" x14ac:dyDescent="0.25">
      <c r="I2700">
        <v>272300</v>
      </c>
      <c r="J2700" t="s">
        <v>15061</v>
      </c>
    </row>
    <row r="2701" spans="9:10" x14ac:dyDescent="0.25">
      <c r="I2701">
        <v>272400</v>
      </c>
      <c r="J2701" t="s">
        <v>2122</v>
      </c>
    </row>
    <row r="2702" spans="9:10" x14ac:dyDescent="0.25">
      <c r="I2702">
        <v>272500</v>
      </c>
      <c r="J2702" t="s">
        <v>20885</v>
      </c>
    </row>
    <row r="2703" spans="9:10" x14ac:dyDescent="0.25">
      <c r="I2703">
        <v>272600</v>
      </c>
      <c r="J2703" t="s">
        <v>15465</v>
      </c>
    </row>
    <row r="2704" spans="9:10" x14ac:dyDescent="0.25">
      <c r="I2704">
        <v>272700</v>
      </c>
      <c r="J2704" t="s">
        <v>20186</v>
      </c>
    </row>
    <row r="2705" spans="9:10" x14ac:dyDescent="0.25">
      <c r="I2705">
        <v>272800</v>
      </c>
      <c r="J2705" t="s">
        <v>16379</v>
      </c>
    </row>
    <row r="2706" spans="9:10" x14ac:dyDescent="0.25">
      <c r="I2706">
        <v>272900</v>
      </c>
      <c r="J2706" t="s">
        <v>1042</v>
      </c>
    </row>
    <row r="2707" spans="9:10" x14ac:dyDescent="0.25">
      <c r="I2707">
        <v>273000</v>
      </c>
      <c r="J2707" t="s">
        <v>18219</v>
      </c>
    </row>
    <row r="2708" spans="9:10" x14ac:dyDescent="0.25">
      <c r="I2708">
        <v>273100</v>
      </c>
      <c r="J2708" t="s">
        <v>5429</v>
      </c>
    </row>
    <row r="2709" spans="9:10" x14ac:dyDescent="0.25">
      <c r="I2709">
        <v>273300</v>
      </c>
      <c r="J2709" t="s">
        <v>15408</v>
      </c>
    </row>
    <row r="2710" spans="9:10" x14ac:dyDescent="0.25">
      <c r="I2710">
        <v>273400</v>
      </c>
      <c r="J2710" t="s">
        <v>18872</v>
      </c>
    </row>
    <row r="2711" spans="9:10" x14ac:dyDescent="0.25">
      <c r="I2711">
        <v>273500</v>
      </c>
      <c r="J2711" t="s">
        <v>18555</v>
      </c>
    </row>
    <row r="2712" spans="9:10" x14ac:dyDescent="0.25">
      <c r="I2712">
        <v>273600</v>
      </c>
      <c r="J2712" t="s">
        <v>18209</v>
      </c>
    </row>
    <row r="2713" spans="9:10" x14ac:dyDescent="0.25">
      <c r="I2713">
        <v>273700</v>
      </c>
      <c r="J2713" t="s">
        <v>21070</v>
      </c>
    </row>
    <row r="2714" spans="9:10" x14ac:dyDescent="0.25">
      <c r="I2714">
        <v>273800</v>
      </c>
      <c r="J2714" t="s">
        <v>13335</v>
      </c>
    </row>
    <row r="2715" spans="9:10" x14ac:dyDescent="0.25">
      <c r="I2715">
        <v>273900</v>
      </c>
      <c r="J2715" t="s">
        <v>18855</v>
      </c>
    </row>
    <row r="2716" spans="9:10" x14ac:dyDescent="0.25">
      <c r="I2716">
        <v>274000</v>
      </c>
      <c r="J2716" t="s">
        <v>10515</v>
      </c>
    </row>
    <row r="2717" spans="9:10" x14ac:dyDescent="0.25">
      <c r="I2717">
        <v>274200</v>
      </c>
      <c r="J2717" t="s">
        <v>17759</v>
      </c>
    </row>
    <row r="2718" spans="9:10" x14ac:dyDescent="0.25">
      <c r="I2718">
        <v>274300</v>
      </c>
      <c r="J2718" t="s">
        <v>18353</v>
      </c>
    </row>
    <row r="2719" spans="9:10" x14ac:dyDescent="0.25">
      <c r="I2719">
        <v>274400</v>
      </c>
      <c r="J2719" t="s">
        <v>17201</v>
      </c>
    </row>
    <row r="2720" spans="9:10" x14ac:dyDescent="0.25">
      <c r="I2720">
        <v>274500</v>
      </c>
      <c r="J2720" t="s">
        <v>18484</v>
      </c>
    </row>
    <row r="2721" spans="9:10" x14ac:dyDescent="0.25">
      <c r="I2721">
        <v>274600</v>
      </c>
      <c r="J2721" t="s">
        <v>18276</v>
      </c>
    </row>
    <row r="2722" spans="9:10" x14ac:dyDescent="0.25">
      <c r="I2722">
        <v>274800</v>
      </c>
      <c r="J2722" t="s">
        <v>16422</v>
      </c>
    </row>
    <row r="2723" spans="9:10" x14ac:dyDescent="0.25">
      <c r="I2723">
        <v>274900</v>
      </c>
      <c r="J2723" t="s">
        <v>11184</v>
      </c>
    </row>
    <row r="2724" spans="9:10" x14ac:dyDescent="0.25">
      <c r="I2724">
        <v>275000</v>
      </c>
      <c r="J2724" t="s">
        <v>18222</v>
      </c>
    </row>
    <row r="2725" spans="9:10" x14ac:dyDescent="0.25">
      <c r="I2725">
        <v>275100</v>
      </c>
      <c r="J2725" t="s">
        <v>6400</v>
      </c>
    </row>
    <row r="2726" spans="9:10" x14ac:dyDescent="0.25">
      <c r="I2726">
        <v>275200</v>
      </c>
      <c r="J2726" t="s">
        <v>16632</v>
      </c>
    </row>
    <row r="2727" spans="9:10" x14ac:dyDescent="0.25">
      <c r="I2727">
        <v>275300</v>
      </c>
      <c r="J2727" t="s">
        <v>12051</v>
      </c>
    </row>
    <row r="2728" spans="9:10" x14ac:dyDescent="0.25">
      <c r="I2728">
        <v>275400</v>
      </c>
      <c r="J2728" t="s">
        <v>19143</v>
      </c>
    </row>
    <row r="2729" spans="9:10" x14ac:dyDescent="0.25">
      <c r="I2729">
        <v>275500</v>
      </c>
      <c r="J2729" t="s">
        <v>1355</v>
      </c>
    </row>
    <row r="2730" spans="9:10" x14ac:dyDescent="0.25">
      <c r="I2730">
        <v>275600</v>
      </c>
      <c r="J2730" t="s">
        <v>7625</v>
      </c>
    </row>
    <row r="2731" spans="9:10" x14ac:dyDescent="0.25">
      <c r="I2731">
        <v>275700</v>
      </c>
      <c r="J2731" t="s">
        <v>13058</v>
      </c>
    </row>
    <row r="2732" spans="9:10" x14ac:dyDescent="0.25">
      <c r="I2732">
        <v>275800</v>
      </c>
      <c r="J2732" t="s">
        <v>18138</v>
      </c>
    </row>
    <row r="2733" spans="9:10" x14ac:dyDescent="0.25">
      <c r="I2733">
        <v>275900</v>
      </c>
      <c r="J2733" t="s">
        <v>5393</v>
      </c>
    </row>
    <row r="2734" spans="9:10" x14ac:dyDescent="0.25">
      <c r="I2734">
        <v>276000</v>
      </c>
      <c r="J2734" t="s">
        <v>19207</v>
      </c>
    </row>
    <row r="2735" spans="9:10" x14ac:dyDescent="0.25">
      <c r="I2735">
        <v>276200</v>
      </c>
      <c r="J2735" t="s">
        <v>18141</v>
      </c>
    </row>
    <row r="2736" spans="9:10" x14ac:dyDescent="0.25">
      <c r="I2736">
        <v>276300</v>
      </c>
      <c r="J2736" t="s">
        <v>15395</v>
      </c>
    </row>
    <row r="2737" spans="9:10" x14ac:dyDescent="0.25">
      <c r="I2737">
        <v>276400</v>
      </c>
      <c r="J2737" t="s">
        <v>18526</v>
      </c>
    </row>
    <row r="2738" spans="9:10" x14ac:dyDescent="0.25">
      <c r="I2738">
        <v>276500</v>
      </c>
      <c r="J2738" t="s">
        <v>18281</v>
      </c>
    </row>
    <row r="2739" spans="9:10" x14ac:dyDescent="0.25">
      <c r="I2739">
        <v>276600</v>
      </c>
      <c r="J2739" t="s">
        <v>18236</v>
      </c>
    </row>
    <row r="2740" spans="9:10" x14ac:dyDescent="0.25">
      <c r="I2740">
        <v>276700</v>
      </c>
      <c r="J2740" t="s">
        <v>12267</v>
      </c>
    </row>
    <row r="2741" spans="9:10" x14ac:dyDescent="0.25">
      <c r="I2741">
        <v>276800</v>
      </c>
      <c r="J2741" t="s">
        <v>18536</v>
      </c>
    </row>
    <row r="2742" spans="9:10" x14ac:dyDescent="0.25">
      <c r="I2742">
        <v>276900</v>
      </c>
      <c r="J2742" t="s">
        <v>11733</v>
      </c>
    </row>
    <row r="2743" spans="9:10" x14ac:dyDescent="0.25">
      <c r="I2743">
        <v>277100</v>
      </c>
      <c r="J2743" t="s">
        <v>20402</v>
      </c>
    </row>
    <row r="2744" spans="9:10" x14ac:dyDescent="0.25">
      <c r="I2744">
        <v>277200</v>
      </c>
      <c r="J2744" t="s">
        <v>18502</v>
      </c>
    </row>
    <row r="2745" spans="9:10" x14ac:dyDescent="0.25">
      <c r="I2745">
        <v>277300</v>
      </c>
      <c r="J2745" t="s">
        <v>18019</v>
      </c>
    </row>
    <row r="2746" spans="9:10" x14ac:dyDescent="0.25">
      <c r="I2746">
        <v>277400</v>
      </c>
      <c r="J2746" t="s">
        <v>18217</v>
      </c>
    </row>
    <row r="2747" spans="9:10" x14ac:dyDescent="0.25">
      <c r="I2747">
        <v>277500</v>
      </c>
      <c r="J2747" t="s">
        <v>16665</v>
      </c>
    </row>
    <row r="2748" spans="9:10" x14ac:dyDescent="0.25">
      <c r="I2748">
        <v>277600</v>
      </c>
      <c r="J2748" t="s">
        <v>5862</v>
      </c>
    </row>
    <row r="2749" spans="9:10" x14ac:dyDescent="0.25">
      <c r="I2749">
        <v>277700</v>
      </c>
      <c r="J2749" t="s">
        <v>223</v>
      </c>
    </row>
    <row r="2750" spans="9:10" x14ac:dyDescent="0.25">
      <c r="I2750">
        <v>277800</v>
      </c>
      <c r="J2750" t="s">
        <v>10352</v>
      </c>
    </row>
    <row r="2751" spans="9:10" x14ac:dyDescent="0.25">
      <c r="I2751">
        <v>277900</v>
      </c>
      <c r="J2751" t="s">
        <v>10958</v>
      </c>
    </row>
    <row r="2752" spans="9:10" x14ac:dyDescent="0.25">
      <c r="I2752">
        <v>278000</v>
      </c>
      <c r="J2752" t="s">
        <v>2648</v>
      </c>
    </row>
    <row r="2753" spans="9:10" x14ac:dyDescent="0.25">
      <c r="I2753">
        <v>278100</v>
      </c>
      <c r="J2753" t="s">
        <v>4391</v>
      </c>
    </row>
    <row r="2754" spans="9:10" x14ac:dyDescent="0.25">
      <c r="I2754">
        <v>278200</v>
      </c>
      <c r="J2754" t="s">
        <v>932</v>
      </c>
    </row>
    <row r="2755" spans="9:10" x14ac:dyDescent="0.25">
      <c r="I2755">
        <v>278300</v>
      </c>
      <c r="J2755" t="s">
        <v>645</v>
      </c>
    </row>
    <row r="2756" spans="9:10" x14ac:dyDescent="0.25">
      <c r="I2756">
        <v>278400</v>
      </c>
      <c r="J2756" t="s">
        <v>414</v>
      </c>
    </row>
    <row r="2757" spans="9:10" x14ac:dyDescent="0.25">
      <c r="I2757">
        <v>278500</v>
      </c>
      <c r="J2757" t="s">
        <v>7767</v>
      </c>
    </row>
    <row r="2758" spans="9:10" x14ac:dyDescent="0.25">
      <c r="I2758">
        <v>278600</v>
      </c>
      <c r="J2758" t="s">
        <v>10948</v>
      </c>
    </row>
    <row r="2759" spans="9:10" x14ac:dyDescent="0.25">
      <c r="I2759">
        <v>278700</v>
      </c>
      <c r="J2759" t="s">
        <v>4966</v>
      </c>
    </row>
    <row r="2760" spans="9:10" x14ac:dyDescent="0.25">
      <c r="I2760">
        <v>278800</v>
      </c>
      <c r="J2760" t="s">
        <v>6864</v>
      </c>
    </row>
    <row r="2761" spans="9:10" x14ac:dyDescent="0.25">
      <c r="I2761">
        <v>278900</v>
      </c>
      <c r="J2761" t="s">
        <v>687</v>
      </c>
    </row>
    <row r="2762" spans="9:10" x14ac:dyDescent="0.25">
      <c r="I2762">
        <v>279000</v>
      </c>
      <c r="J2762" t="s">
        <v>224</v>
      </c>
    </row>
    <row r="2763" spans="9:10" x14ac:dyDescent="0.25">
      <c r="I2763">
        <v>279100</v>
      </c>
      <c r="J2763" t="s">
        <v>17808</v>
      </c>
    </row>
    <row r="2764" spans="9:10" x14ac:dyDescent="0.25">
      <c r="I2764">
        <v>279200</v>
      </c>
      <c r="J2764" t="s">
        <v>8316</v>
      </c>
    </row>
    <row r="2765" spans="9:10" x14ac:dyDescent="0.25">
      <c r="I2765">
        <v>279300</v>
      </c>
      <c r="J2765" t="s">
        <v>10140</v>
      </c>
    </row>
    <row r="2766" spans="9:10" x14ac:dyDescent="0.25">
      <c r="I2766">
        <v>279400</v>
      </c>
      <c r="J2766" t="s">
        <v>18174</v>
      </c>
    </row>
    <row r="2767" spans="9:10" x14ac:dyDescent="0.25">
      <c r="I2767">
        <v>279500</v>
      </c>
      <c r="J2767" t="s">
        <v>6867</v>
      </c>
    </row>
    <row r="2768" spans="9:10" x14ac:dyDescent="0.25">
      <c r="I2768">
        <v>279700</v>
      </c>
      <c r="J2768" t="s">
        <v>3706</v>
      </c>
    </row>
    <row r="2769" spans="9:10" x14ac:dyDescent="0.25">
      <c r="I2769">
        <v>279800</v>
      </c>
      <c r="J2769" t="s">
        <v>1271</v>
      </c>
    </row>
    <row r="2770" spans="9:10" x14ac:dyDescent="0.25">
      <c r="I2770">
        <v>279900</v>
      </c>
      <c r="J2770" t="s">
        <v>18553</v>
      </c>
    </row>
    <row r="2771" spans="9:10" x14ac:dyDescent="0.25">
      <c r="I2771">
        <v>280000</v>
      </c>
      <c r="J2771" t="s">
        <v>6334</v>
      </c>
    </row>
    <row r="2772" spans="9:10" x14ac:dyDescent="0.25">
      <c r="I2772">
        <v>280100</v>
      </c>
      <c r="J2772" t="s">
        <v>19390</v>
      </c>
    </row>
    <row r="2773" spans="9:10" x14ac:dyDescent="0.25">
      <c r="I2773">
        <v>280200</v>
      </c>
      <c r="J2773" t="s">
        <v>18709</v>
      </c>
    </row>
    <row r="2774" spans="9:10" x14ac:dyDescent="0.25">
      <c r="I2774">
        <v>280400</v>
      </c>
      <c r="J2774" t="s">
        <v>13496</v>
      </c>
    </row>
    <row r="2775" spans="9:10" x14ac:dyDescent="0.25">
      <c r="I2775">
        <v>280500</v>
      </c>
      <c r="J2775" t="s">
        <v>18918</v>
      </c>
    </row>
    <row r="2776" spans="9:10" x14ac:dyDescent="0.25">
      <c r="I2776">
        <v>280600</v>
      </c>
      <c r="J2776" t="s">
        <v>18151</v>
      </c>
    </row>
    <row r="2777" spans="9:10" x14ac:dyDescent="0.25">
      <c r="I2777">
        <v>280700</v>
      </c>
      <c r="J2777" t="s">
        <v>16497</v>
      </c>
    </row>
    <row r="2778" spans="9:10" x14ac:dyDescent="0.25">
      <c r="I2778">
        <v>280800</v>
      </c>
      <c r="J2778" t="s">
        <v>4177</v>
      </c>
    </row>
    <row r="2779" spans="9:10" x14ac:dyDescent="0.25">
      <c r="I2779">
        <v>280900</v>
      </c>
      <c r="J2779" t="s">
        <v>18054</v>
      </c>
    </row>
    <row r="2780" spans="9:10" x14ac:dyDescent="0.25">
      <c r="I2780">
        <v>281000</v>
      </c>
      <c r="J2780" t="s">
        <v>18786</v>
      </c>
    </row>
    <row r="2781" spans="9:10" x14ac:dyDescent="0.25">
      <c r="I2781">
        <v>281100</v>
      </c>
      <c r="J2781" t="s">
        <v>4704</v>
      </c>
    </row>
    <row r="2782" spans="9:10" x14ac:dyDescent="0.25">
      <c r="I2782">
        <v>281200</v>
      </c>
      <c r="J2782" t="s">
        <v>11154</v>
      </c>
    </row>
    <row r="2783" spans="9:10" x14ac:dyDescent="0.25">
      <c r="I2783">
        <v>281300</v>
      </c>
      <c r="J2783" t="s">
        <v>8386</v>
      </c>
    </row>
    <row r="2784" spans="9:10" x14ac:dyDescent="0.25">
      <c r="I2784">
        <v>281400</v>
      </c>
      <c r="J2784" t="s">
        <v>17149</v>
      </c>
    </row>
    <row r="2785" spans="9:10" x14ac:dyDescent="0.25">
      <c r="I2785">
        <v>281500</v>
      </c>
      <c r="J2785" t="s">
        <v>19846</v>
      </c>
    </row>
    <row r="2786" spans="9:10" x14ac:dyDescent="0.25">
      <c r="I2786">
        <v>281600</v>
      </c>
      <c r="J2786" t="s">
        <v>7171</v>
      </c>
    </row>
    <row r="2787" spans="9:10" x14ac:dyDescent="0.25">
      <c r="I2787">
        <v>281700</v>
      </c>
      <c r="J2787" t="s">
        <v>14762</v>
      </c>
    </row>
    <row r="2788" spans="9:10" x14ac:dyDescent="0.25">
      <c r="I2788">
        <v>281800</v>
      </c>
      <c r="J2788" t="s">
        <v>10379</v>
      </c>
    </row>
    <row r="2789" spans="9:10" x14ac:dyDescent="0.25">
      <c r="I2789">
        <v>281900</v>
      </c>
      <c r="J2789" t="s">
        <v>4396</v>
      </c>
    </row>
    <row r="2790" spans="9:10" x14ac:dyDescent="0.25">
      <c r="I2790">
        <v>282000</v>
      </c>
      <c r="J2790" t="s">
        <v>18129</v>
      </c>
    </row>
    <row r="2791" spans="9:10" x14ac:dyDescent="0.25">
      <c r="I2791">
        <v>282100</v>
      </c>
      <c r="J2791" t="s">
        <v>18280</v>
      </c>
    </row>
    <row r="2792" spans="9:10" x14ac:dyDescent="0.25">
      <c r="I2792">
        <v>282200</v>
      </c>
      <c r="J2792" t="s">
        <v>17572</v>
      </c>
    </row>
    <row r="2793" spans="9:10" x14ac:dyDescent="0.25">
      <c r="I2793">
        <v>282500</v>
      </c>
      <c r="J2793" t="s">
        <v>18365</v>
      </c>
    </row>
    <row r="2794" spans="9:10" x14ac:dyDescent="0.25">
      <c r="I2794">
        <v>282600</v>
      </c>
      <c r="J2794" t="s">
        <v>15314</v>
      </c>
    </row>
    <row r="2795" spans="9:10" x14ac:dyDescent="0.25">
      <c r="I2795">
        <v>282700</v>
      </c>
      <c r="J2795" t="s">
        <v>12682</v>
      </c>
    </row>
    <row r="2796" spans="9:10" x14ac:dyDescent="0.25">
      <c r="I2796">
        <v>282800</v>
      </c>
      <c r="J2796" t="s">
        <v>5347</v>
      </c>
    </row>
    <row r="2797" spans="9:10" x14ac:dyDescent="0.25">
      <c r="I2797">
        <v>282900</v>
      </c>
      <c r="J2797" t="s">
        <v>13313</v>
      </c>
    </row>
    <row r="2798" spans="9:10" x14ac:dyDescent="0.25">
      <c r="I2798">
        <v>283000</v>
      </c>
      <c r="J2798" t="s">
        <v>16746</v>
      </c>
    </row>
    <row r="2799" spans="9:10" x14ac:dyDescent="0.25">
      <c r="I2799">
        <v>283100</v>
      </c>
      <c r="J2799" t="s">
        <v>18292</v>
      </c>
    </row>
    <row r="2800" spans="9:10" x14ac:dyDescent="0.25">
      <c r="I2800">
        <v>283200</v>
      </c>
      <c r="J2800" t="s">
        <v>5166</v>
      </c>
    </row>
    <row r="2801" spans="9:10" x14ac:dyDescent="0.25">
      <c r="I2801">
        <v>283300</v>
      </c>
      <c r="J2801" t="s">
        <v>10502</v>
      </c>
    </row>
    <row r="2802" spans="9:10" x14ac:dyDescent="0.25">
      <c r="I2802">
        <v>283400</v>
      </c>
      <c r="J2802" t="s">
        <v>10744</v>
      </c>
    </row>
    <row r="2803" spans="9:10" x14ac:dyDescent="0.25">
      <c r="I2803">
        <v>283500</v>
      </c>
      <c r="J2803" t="s">
        <v>11215</v>
      </c>
    </row>
    <row r="2804" spans="9:10" x14ac:dyDescent="0.25">
      <c r="I2804">
        <v>283600</v>
      </c>
      <c r="J2804" t="s">
        <v>9771</v>
      </c>
    </row>
    <row r="2805" spans="9:10" x14ac:dyDescent="0.25">
      <c r="I2805">
        <v>283700</v>
      </c>
      <c r="J2805" t="s">
        <v>16604</v>
      </c>
    </row>
    <row r="2806" spans="9:10" x14ac:dyDescent="0.25">
      <c r="I2806">
        <v>283800</v>
      </c>
      <c r="J2806" t="s">
        <v>3927</v>
      </c>
    </row>
    <row r="2807" spans="9:10" x14ac:dyDescent="0.25">
      <c r="I2807">
        <v>283900</v>
      </c>
      <c r="J2807" t="s">
        <v>18284</v>
      </c>
    </row>
    <row r="2808" spans="9:10" x14ac:dyDescent="0.25">
      <c r="I2808">
        <v>284000</v>
      </c>
      <c r="J2808" t="s">
        <v>18144</v>
      </c>
    </row>
    <row r="2809" spans="9:10" x14ac:dyDescent="0.25">
      <c r="I2809">
        <v>284100</v>
      </c>
      <c r="J2809" t="s">
        <v>18379</v>
      </c>
    </row>
    <row r="2810" spans="9:10" x14ac:dyDescent="0.25">
      <c r="I2810">
        <v>284200</v>
      </c>
      <c r="J2810" t="s">
        <v>19482</v>
      </c>
    </row>
    <row r="2811" spans="9:10" x14ac:dyDescent="0.25">
      <c r="I2811">
        <v>284300</v>
      </c>
      <c r="J2811" t="s">
        <v>17652</v>
      </c>
    </row>
    <row r="2812" spans="9:10" x14ac:dyDescent="0.25">
      <c r="I2812">
        <v>284400</v>
      </c>
      <c r="J2812" t="s">
        <v>18167</v>
      </c>
    </row>
    <row r="2813" spans="9:10" x14ac:dyDescent="0.25">
      <c r="I2813">
        <v>284500</v>
      </c>
      <c r="J2813" t="s">
        <v>14665</v>
      </c>
    </row>
    <row r="2814" spans="9:10" x14ac:dyDescent="0.25">
      <c r="I2814">
        <v>284700</v>
      </c>
      <c r="J2814" t="s">
        <v>6987</v>
      </c>
    </row>
    <row r="2815" spans="9:10" x14ac:dyDescent="0.25">
      <c r="I2815">
        <v>284800</v>
      </c>
      <c r="J2815" t="s">
        <v>13063</v>
      </c>
    </row>
    <row r="2816" spans="9:10" x14ac:dyDescent="0.25">
      <c r="I2816">
        <v>284900</v>
      </c>
      <c r="J2816" t="s">
        <v>18316</v>
      </c>
    </row>
    <row r="2817" spans="9:10" x14ac:dyDescent="0.25">
      <c r="I2817">
        <v>285000</v>
      </c>
      <c r="J2817" t="s">
        <v>18202</v>
      </c>
    </row>
    <row r="2818" spans="9:10" x14ac:dyDescent="0.25">
      <c r="I2818">
        <v>285100</v>
      </c>
      <c r="J2818" t="s">
        <v>1945</v>
      </c>
    </row>
    <row r="2819" spans="9:10" x14ac:dyDescent="0.25">
      <c r="I2819">
        <v>285200</v>
      </c>
      <c r="J2819" t="s">
        <v>18057</v>
      </c>
    </row>
    <row r="2820" spans="9:10" x14ac:dyDescent="0.25">
      <c r="I2820">
        <v>285300</v>
      </c>
      <c r="J2820" t="s">
        <v>18272</v>
      </c>
    </row>
    <row r="2821" spans="9:10" x14ac:dyDescent="0.25">
      <c r="I2821">
        <v>285500</v>
      </c>
      <c r="J2821" t="s">
        <v>7299</v>
      </c>
    </row>
    <row r="2822" spans="9:10" x14ac:dyDescent="0.25">
      <c r="I2822">
        <v>285600</v>
      </c>
      <c r="J2822" t="s">
        <v>774</v>
      </c>
    </row>
    <row r="2823" spans="9:10" x14ac:dyDescent="0.25">
      <c r="I2823">
        <v>285800</v>
      </c>
      <c r="J2823" t="s">
        <v>2890</v>
      </c>
    </row>
    <row r="2824" spans="9:10" x14ac:dyDescent="0.25">
      <c r="I2824">
        <v>285900</v>
      </c>
      <c r="J2824" t="s">
        <v>3350</v>
      </c>
    </row>
    <row r="2825" spans="9:10" x14ac:dyDescent="0.25">
      <c r="I2825">
        <v>286100</v>
      </c>
      <c r="J2825" t="s">
        <v>12341</v>
      </c>
    </row>
    <row r="2826" spans="9:10" x14ac:dyDescent="0.25">
      <c r="I2826">
        <v>286200</v>
      </c>
      <c r="J2826" t="s">
        <v>17604</v>
      </c>
    </row>
    <row r="2827" spans="9:10" x14ac:dyDescent="0.25">
      <c r="I2827">
        <v>286300</v>
      </c>
      <c r="J2827" t="s">
        <v>3636</v>
      </c>
    </row>
    <row r="2828" spans="9:10" x14ac:dyDescent="0.25">
      <c r="I2828">
        <v>286400</v>
      </c>
      <c r="J2828" t="s">
        <v>8565</v>
      </c>
    </row>
    <row r="2829" spans="9:10" x14ac:dyDescent="0.25">
      <c r="I2829">
        <v>286500</v>
      </c>
      <c r="J2829" t="s">
        <v>19760</v>
      </c>
    </row>
    <row r="2830" spans="9:10" x14ac:dyDescent="0.25">
      <c r="I2830">
        <v>286700</v>
      </c>
      <c r="J2830" t="s">
        <v>11791</v>
      </c>
    </row>
    <row r="2831" spans="9:10" x14ac:dyDescent="0.25">
      <c r="I2831">
        <v>286800</v>
      </c>
      <c r="J2831" t="s">
        <v>7276</v>
      </c>
    </row>
    <row r="2832" spans="9:10" x14ac:dyDescent="0.25">
      <c r="I2832">
        <v>286900</v>
      </c>
      <c r="J2832" t="s">
        <v>14312</v>
      </c>
    </row>
    <row r="2833" spans="9:10" x14ac:dyDescent="0.25">
      <c r="I2833">
        <v>287000</v>
      </c>
      <c r="J2833" t="s">
        <v>7997</v>
      </c>
    </row>
    <row r="2834" spans="9:10" x14ac:dyDescent="0.25">
      <c r="I2834">
        <v>287100</v>
      </c>
      <c r="J2834" t="s">
        <v>3970</v>
      </c>
    </row>
    <row r="2835" spans="9:10" x14ac:dyDescent="0.25">
      <c r="I2835">
        <v>287200</v>
      </c>
      <c r="J2835" t="s">
        <v>13123</v>
      </c>
    </row>
    <row r="2836" spans="9:10" x14ac:dyDescent="0.25">
      <c r="I2836">
        <v>287300</v>
      </c>
      <c r="J2836" t="s">
        <v>13364</v>
      </c>
    </row>
    <row r="2837" spans="9:10" x14ac:dyDescent="0.25">
      <c r="I2837">
        <v>287400</v>
      </c>
      <c r="J2837" t="s">
        <v>4207</v>
      </c>
    </row>
    <row r="2838" spans="9:10" x14ac:dyDescent="0.25">
      <c r="I2838">
        <v>287500</v>
      </c>
      <c r="J2838" t="s">
        <v>9254</v>
      </c>
    </row>
    <row r="2839" spans="9:10" x14ac:dyDescent="0.25">
      <c r="I2839">
        <v>287600</v>
      </c>
      <c r="J2839" t="s">
        <v>20128</v>
      </c>
    </row>
    <row r="2840" spans="9:10" x14ac:dyDescent="0.25">
      <c r="I2840">
        <v>287900</v>
      </c>
      <c r="J2840" t="s">
        <v>18113</v>
      </c>
    </row>
    <row r="2841" spans="9:10" x14ac:dyDescent="0.25">
      <c r="I2841">
        <v>288000</v>
      </c>
      <c r="J2841" t="s">
        <v>7176</v>
      </c>
    </row>
    <row r="2842" spans="9:10" x14ac:dyDescent="0.25">
      <c r="I2842">
        <v>288100</v>
      </c>
      <c r="J2842" t="s">
        <v>1658</v>
      </c>
    </row>
    <row r="2843" spans="9:10" x14ac:dyDescent="0.25">
      <c r="I2843">
        <v>288200</v>
      </c>
      <c r="J2843" t="s">
        <v>14050</v>
      </c>
    </row>
    <row r="2844" spans="9:10" x14ac:dyDescent="0.25">
      <c r="I2844">
        <v>288300</v>
      </c>
      <c r="J2844" t="s">
        <v>18822</v>
      </c>
    </row>
    <row r="2845" spans="9:10" x14ac:dyDescent="0.25">
      <c r="I2845">
        <v>288400</v>
      </c>
      <c r="J2845" t="s">
        <v>18147</v>
      </c>
    </row>
    <row r="2846" spans="9:10" x14ac:dyDescent="0.25">
      <c r="I2846">
        <v>288500</v>
      </c>
      <c r="J2846" t="s">
        <v>3622</v>
      </c>
    </row>
    <row r="2847" spans="9:10" x14ac:dyDescent="0.25">
      <c r="I2847">
        <v>288600</v>
      </c>
      <c r="J2847" t="s">
        <v>2922</v>
      </c>
    </row>
    <row r="2848" spans="9:10" x14ac:dyDescent="0.25">
      <c r="I2848">
        <v>288800</v>
      </c>
      <c r="J2848" t="s">
        <v>20827</v>
      </c>
    </row>
    <row r="2849" spans="9:10" x14ac:dyDescent="0.25">
      <c r="I2849">
        <v>288900</v>
      </c>
      <c r="J2849" t="s">
        <v>4235</v>
      </c>
    </row>
    <row r="2850" spans="9:10" x14ac:dyDescent="0.25">
      <c r="I2850">
        <v>289100</v>
      </c>
      <c r="J2850" t="s">
        <v>14071</v>
      </c>
    </row>
    <row r="2851" spans="9:10" x14ac:dyDescent="0.25">
      <c r="I2851">
        <v>289200</v>
      </c>
      <c r="J2851" t="s">
        <v>8404</v>
      </c>
    </row>
    <row r="2852" spans="9:10" x14ac:dyDescent="0.25">
      <c r="I2852">
        <v>289400</v>
      </c>
      <c r="J2852" t="s">
        <v>18224</v>
      </c>
    </row>
    <row r="2853" spans="9:10" x14ac:dyDescent="0.25">
      <c r="I2853">
        <v>289500</v>
      </c>
      <c r="J2853" t="s">
        <v>19369</v>
      </c>
    </row>
    <row r="2854" spans="9:10" x14ac:dyDescent="0.25">
      <c r="I2854">
        <v>289600</v>
      </c>
      <c r="J2854" t="s">
        <v>13497</v>
      </c>
    </row>
    <row r="2855" spans="9:10" x14ac:dyDescent="0.25">
      <c r="I2855">
        <v>289700</v>
      </c>
      <c r="J2855" t="s">
        <v>13992</v>
      </c>
    </row>
    <row r="2856" spans="9:10" x14ac:dyDescent="0.25">
      <c r="I2856">
        <v>289800</v>
      </c>
      <c r="J2856" t="s">
        <v>156</v>
      </c>
    </row>
    <row r="2857" spans="9:10" x14ac:dyDescent="0.25">
      <c r="I2857">
        <v>290000</v>
      </c>
      <c r="J2857" t="s">
        <v>5581</v>
      </c>
    </row>
    <row r="2858" spans="9:10" x14ac:dyDescent="0.25">
      <c r="I2858">
        <v>290100</v>
      </c>
      <c r="J2858" t="s">
        <v>18070</v>
      </c>
    </row>
    <row r="2859" spans="9:10" x14ac:dyDescent="0.25">
      <c r="I2859">
        <v>290200</v>
      </c>
      <c r="J2859" t="s">
        <v>10674</v>
      </c>
    </row>
    <row r="2860" spans="9:10" x14ac:dyDescent="0.25">
      <c r="I2860">
        <v>290300</v>
      </c>
      <c r="J2860" t="s">
        <v>9610</v>
      </c>
    </row>
    <row r="2861" spans="9:10" x14ac:dyDescent="0.25">
      <c r="I2861">
        <v>290400</v>
      </c>
      <c r="J2861" t="s">
        <v>14069</v>
      </c>
    </row>
    <row r="2862" spans="9:10" x14ac:dyDescent="0.25">
      <c r="I2862">
        <v>290500</v>
      </c>
      <c r="J2862" t="s">
        <v>18255</v>
      </c>
    </row>
    <row r="2863" spans="9:10" x14ac:dyDescent="0.25">
      <c r="I2863">
        <v>290600</v>
      </c>
      <c r="J2863" t="s">
        <v>18115</v>
      </c>
    </row>
    <row r="2864" spans="9:10" x14ac:dyDescent="0.25">
      <c r="I2864">
        <v>290800</v>
      </c>
      <c r="J2864" t="s">
        <v>13752</v>
      </c>
    </row>
    <row r="2865" spans="9:10" x14ac:dyDescent="0.25">
      <c r="I2865">
        <v>290900</v>
      </c>
      <c r="J2865" t="s">
        <v>14509</v>
      </c>
    </row>
    <row r="2866" spans="9:10" x14ac:dyDescent="0.25">
      <c r="I2866">
        <v>291000</v>
      </c>
      <c r="J2866" t="s">
        <v>12119</v>
      </c>
    </row>
    <row r="2867" spans="9:10" x14ac:dyDescent="0.25">
      <c r="I2867">
        <v>291100</v>
      </c>
      <c r="J2867" t="s">
        <v>18324</v>
      </c>
    </row>
    <row r="2868" spans="9:10" x14ac:dyDescent="0.25">
      <c r="I2868">
        <v>291200</v>
      </c>
      <c r="J2868" t="s">
        <v>18193</v>
      </c>
    </row>
    <row r="2869" spans="9:10" x14ac:dyDescent="0.25">
      <c r="I2869">
        <v>291300</v>
      </c>
      <c r="J2869" t="s">
        <v>15084</v>
      </c>
    </row>
    <row r="2870" spans="9:10" x14ac:dyDescent="0.25">
      <c r="I2870">
        <v>291400</v>
      </c>
      <c r="J2870" t="s">
        <v>18354</v>
      </c>
    </row>
    <row r="2871" spans="9:10" x14ac:dyDescent="0.25">
      <c r="I2871">
        <v>291500</v>
      </c>
      <c r="J2871" t="s">
        <v>10997</v>
      </c>
    </row>
    <row r="2872" spans="9:10" x14ac:dyDescent="0.25">
      <c r="I2872">
        <v>291600</v>
      </c>
      <c r="J2872" t="s">
        <v>12328</v>
      </c>
    </row>
    <row r="2873" spans="9:10" x14ac:dyDescent="0.25">
      <c r="I2873">
        <v>291700</v>
      </c>
      <c r="J2873" t="s">
        <v>18706</v>
      </c>
    </row>
    <row r="2874" spans="9:10" x14ac:dyDescent="0.25">
      <c r="I2874">
        <v>291900</v>
      </c>
      <c r="J2874" t="s">
        <v>9551</v>
      </c>
    </row>
    <row r="2875" spans="9:10" x14ac:dyDescent="0.25">
      <c r="I2875">
        <v>292000</v>
      </c>
      <c r="J2875" t="s">
        <v>17147</v>
      </c>
    </row>
    <row r="2876" spans="9:10" x14ac:dyDescent="0.25">
      <c r="I2876">
        <v>292200</v>
      </c>
      <c r="J2876" t="s">
        <v>8102</v>
      </c>
    </row>
    <row r="2877" spans="9:10" x14ac:dyDescent="0.25">
      <c r="I2877">
        <v>292300</v>
      </c>
      <c r="J2877" t="s">
        <v>8208</v>
      </c>
    </row>
    <row r="2878" spans="9:10" x14ac:dyDescent="0.25">
      <c r="I2878">
        <v>292400</v>
      </c>
      <c r="J2878" t="s">
        <v>18813</v>
      </c>
    </row>
    <row r="2879" spans="9:10" x14ac:dyDescent="0.25">
      <c r="I2879">
        <v>292600</v>
      </c>
      <c r="J2879" t="s">
        <v>1512</v>
      </c>
    </row>
    <row r="2880" spans="9:10" x14ac:dyDescent="0.25">
      <c r="I2880">
        <v>292800</v>
      </c>
      <c r="J2880" t="s">
        <v>14236</v>
      </c>
    </row>
    <row r="2881" spans="9:10" x14ac:dyDescent="0.25">
      <c r="I2881">
        <v>292900</v>
      </c>
      <c r="J2881" t="s">
        <v>20882</v>
      </c>
    </row>
    <row r="2882" spans="9:10" x14ac:dyDescent="0.25">
      <c r="I2882">
        <v>293000</v>
      </c>
      <c r="J2882" t="s">
        <v>19854</v>
      </c>
    </row>
    <row r="2883" spans="9:10" x14ac:dyDescent="0.25">
      <c r="I2883">
        <v>293100</v>
      </c>
      <c r="J2883" t="s">
        <v>14627</v>
      </c>
    </row>
    <row r="2884" spans="9:10" x14ac:dyDescent="0.25">
      <c r="I2884">
        <v>293200</v>
      </c>
      <c r="J2884" t="s">
        <v>488</v>
      </c>
    </row>
    <row r="2885" spans="9:10" x14ac:dyDescent="0.25">
      <c r="I2885">
        <v>293400</v>
      </c>
      <c r="J2885" t="s">
        <v>19905</v>
      </c>
    </row>
    <row r="2886" spans="9:10" x14ac:dyDescent="0.25">
      <c r="I2886">
        <v>293500</v>
      </c>
      <c r="J2886" t="s">
        <v>18363</v>
      </c>
    </row>
    <row r="2887" spans="9:10" x14ac:dyDescent="0.25">
      <c r="I2887">
        <v>293600</v>
      </c>
      <c r="J2887" t="s">
        <v>16756</v>
      </c>
    </row>
    <row r="2888" spans="9:10" x14ac:dyDescent="0.25">
      <c r="I2888">
        <v>293700</v>
      </c>
      <c r="J2888" t="s">
        <v>18811</v>
      </c>
    </row>
    <row r="2889" spans="9:10" x14ac:dyDescent="0.25">
      <c r="I2889">
        <v>293900</v>
      </c>
      <c r="J2889" t="s">
        <v>21064</v>
      </c>
    </row>
    <row r="2890" spans="9:10" x14ac:dyDescent="0.25">
      <c r="I2890">
        <v>294000</v>
      </c>
      <c r="J2890" t="s">
        <v>18421</v>
      </c>
    </row>
    <row r="2891" spans="9:10" x14ac:dyDescent="0.25">
      <c r="I2891">
        <v>294100</v>
      </c>
      <c r="J2891" t="s">
        <v>12320</v>
      </c>
    </row>
    <row r="2892" spans="9:10" x14ac:dyDescent="0.25">
      <c r="I2892">
        <v>294200</v>
      </c>
      <c r="J2892" t="s">
        <v>9309</v>
      </c>
    </row>
    <row r="2893" spans="9:10" x14ac:dyDescent="0.25">
      <c r="I2893">
        <v>294300</v>
      </c>
      <c r="J2893" t="s">
        <v>12370</v>
      </c>
    </row>
    <row r="2894" spans="9:10" x14ac:dyDescent="0.25">
      <c r="I2894">
        <v>294400</v>
      </c>
      <c r="J2894" t="s">
        <v>11228</v>
      </c>
    </row>
    <row r="2895" spans="9:10" x14ac:dyDescent="0.25">
      <c r="I2895">
        <v>294500</v>
      </c>
      <c r="J2895" t="s">
        <v>2556</v>
      </c>
    </row>
    <row r="2896" spans="9:10" x14ac:dyDescent="0.25">
      <c r="I2896">
        <v>294600</v>
      </c>
      <c r="J2896" t="s">
        <v>7944</v>
      </c>
    </row>
    <row r="2897" spans="9:10" x14ac:dyDescent="0.25">
      <c r="I2897">
        <v>294700</v>
      </c>
      <c r="J2897" t="s">
        <v>19929</v>
      </c>
    </row>
    <row r="2898" spans="9:10" x14ac:dyDescent="0.25">
      <c r="I2898">
        <v>294800</v>
      </c>
      <c r="J2898" t="s">
        <v>13109</v>
      </c>
    </row>
    <row r="2899" spans="9:10" x14ac:dyDescent="0.25">
      <c r="I2899">
        <v>294900</v>
      </c>
      <c r="J2899" t="s">
        <v>5758</v>
      </c>
    </row>
    <row r="2900" spans="9:10" x14ac:dyDescent="0.25">
      <c r="I2900">
        <v>295000</v>
      </c>
      <c r="J2900" t="s">
        <v>12799</v>
      </c>
    </row>
    <row r="2901" spans="9:10" x14ac:dyDescent="0.25">
      <c r="I2901">
        <v>295100</v>
      </c>
      <c r="J2901" t="s">
        <v>15996</v>
      </c>
    </row>
    <row r="2902" spans="9:10" x14ac:dyDescent="0.25">
      <c r="I2902">
        <v>295200</v>
      </c>
      <c r="J2902" t="s">
        <v>4141</v>
      </c>
    </row>
    <row r="2903" spans="9:10" x14ac:dyDescent="0.25">
      <c r="I2903">
        <v>295300</v>
      </c>
      <c r="J2903" t="s">
        <v>19681</v>
      </c>
    </row>
    <row r="2904" spans="9:10" x14ac:dyDescent="0.25">
      <c r="I2904">
        <v>295400</v>
      </c>
      <c r="J2904" t="s">
        <v>7383</v>
      </c>
    </row>
    <row r="2905" spans="9:10" x14ac:dyDescent="0.25">
      <c r="I2905">
        <v>295500</v>
      </c>
      <c r="J2905" t="s">
        <v>2047</v>
      </c>
    </row>
    <row r="2906" spans="9:10" x14ac:dyDescent="0.25">
      <c r="I2906">
        <v>295600</v>
      </c>
      <c r="J2906" t="s">
        <v>1532</v>
      </c>
    </row>
    <row r="2907" spans="9:10" x14ac:dyDescent="0.25">
      <c r="I2907">
        <v>295700</v>
      </c>
      <c r="J2907" t="s">
        <v>11124</v>
      </c>
    </row>
    <row r="2908" spans="9:10" x14ac:dyDescent="0.25">
      <c r="I2908">
        <v>295800</v>
      </c>
      <c r="J2908" t="s">
        <v>12951</v>
      </c>
    </row>
    <row r="2909" spans="9:10" x14ac:dyDescent="0.25">
      <c r="I2909">
        <v>295900</v>
      </c>
      <c r="J2909" t="s">
        <v>10219</v>
      </c>
    </row>
    <row r="2910" spans="9:10" x14ac:dyDescent="0.25">
      <c r="I2910">
        <v>296000</v>
      </c>
      <c r="J2910" t="s">
        <v>11794</v>
      </c>
    </row>
    <row r="2911" spans="9:10" x14ac:dyDescent="0.25">
      <c r="I2911">
        <v>296100</v>
      </c>
      <c r="J2911" t="s">
        <v>14261</v>
      </c>
    </row>
    <row r="2912" spans="9:10" x14ac:dyDescent="0.25">
      <c r="I2912">
        <v>296200</v>
      </c>
      <c r="J2912" t="s">
        <v>17801</v>
      </c>
    </row>
    <row r="2913" spans="9:10" x14ac:dyDescent="0.25">
      <c r="I2913">
        <v>296300</v>
      </c>
      <c r="J2913" t="s">
        <v>14376</v>
      </c>
    </row>
    <row r="2914" spans="9:10" x14ac:dyDescent="0.25">
      <c r="I2914">
        <v>296500</v>
      </c>
      <c r="J2914" t="s">
        <v>17943</v>
      </c>
    </row>
    <row r="2915" spans="9:10" x14ac:dyDescent="0.25">
      <c r="I2915">
        <v>296700</v>
      </c>
      <c r="J2915" t="s">
        <v>155</v>
      </c>
    </row>
    <row r="2916" spans="9:10" x14ac:dyDescent="0.25">
      <c r="I2916">
        <v>296800</v>
      </c>
      <c r="J2916" t="s">
        <v>2189</v>
      </c>
    </row>
    <row r="2917" spans="9:10" x14ac:dyDescent="0.25">
      <c r="I2917">
        <v>296900</v>
      </c>
      <c r="J2917" t="s">
        <v>435</v>
      </c>
    </row>
    <row r="2918" spans="9:10" x14ac:dyDescent="0.25">
      <c r="I2918">
        <v>297000</v>
      </c>
      <c r="J2918" t="s">
        <v>6268</v>
      </c>
    </row>
    <row r="2919" spans="9:10" x14ac:dyDescent="0.25">
      <c r="I2919">
        <v>297100</v>
      </c>
      <c r="J2919" t="s">
        <v>3032</v>
      </c>
    </row>
    <row r="2920" spans="9:10" x14ac:dyDescent="0.25">
      <c r="I2920">
        <v>297200</v>
      </c>
      <c r="J2920" t="s">
        <v>3342</v>
      </c>
    </row>
    <row r="2921" spans="9:10" x14ac:dyDescent="0.25">
      <c r="I2921">
        <v>297300</v>
      </c>
      <c r="J2921" t="s">
        <v>10005</v>
      </c>
    </row>
    <row r="2922" spans="9:10" x14ac:dyDescent="0.25">
      <c r="I2922">
        <v>297400</v>
      </c>
      <c r="J2922" t="s">
        <v>10570</v>
      </c>
    </row>
    <row r="2923" spans="9:10" x14ac:dyDescent="0.25">
      <c r="I2923">
        <v>297500</v>
      </c>
      <c r="J2923" t="s">
        <v>21368</v>
      </c>
    </row>
    <row r="2924" spans="9:10" x14ac:dyDescent="0.25">
      <c r="I2924">
        <v>297600</v>
      </c>
      <c r="J2924" t="s">
        <v>18389</v>
      </c>
    </row>
    <row r="2925" spans="9:10" x14ac:dyDescent="0.25">
      <c r="I2925">
        <v>297700</v>
      </c>
      <c r="J2925" t="s">
        <v>13805</v>
      </c>
    </row>
    <row r="2926" spans="9:10" x14ac:dyDescent="0.25">
      <c r="I2926">
        <v>297800</v>
      </c>
      <c r="J2926" t="s">
        <v>21063</v>
      </c>
    </row>
    <row r="2927" spans="9:10" x14ac:dyDescent="0.25">
      <c r="I2927">
        <v>297900</v>
      </c>
      <c r="J2927" t="s">
        <v>3108</v>
      </c>
    </row>
    <row r="2928" spans="9:10" x14ac:dyDescent="0.25">
      <c r="I2928">
        <v>298000</v>
      </c>
      <c r="J2928" t="s">
        <v>10872</v>
      </c>
    </row>
    <row r="2929" spans="9:10" x14ac:dyDescent="0.25">
      <c r="I2929">
        <v>298100</v>
      </c>
      <c r="J2929" t="s">
        <v>8991</v>
      </c>
    </row>
    <row r="2930" spans="9:10" x14ac:dyDescent="0.25">
      <c r="I2930">
        <v>298200</v>
      </c>
      <c r="J2930" t="s">
        <v>13151</v>
      </c>
    </row>
    <row r="2931" spans="9:10" x14ac:dyDescent="0.25">
      <c r="I2931">
        <v>298300</v>
      </c>
      <c r="J2931" t="s">
        <v>16242</v>
      </c>
    </row>
    <row r="2932" spans="9:10" x14ac:dyDescent="0.25">
      <c r="I2932">
        <v>298400</v>
      </c>
      <c r="J2932" t="s">
        <v>16663</v>
      </c>
    </row>
    <row r="2933" spans="9:10" x14ac:dyDescent="0.25">
      <c r="I2933">
        <v>298500</v>
      </c>
      <c r="J2933" t="s">
        <v>18542</v>
      </c>
    </row>
    <row r="2934" spans="9:10" x14ac:dyDescent="0.25">
      <c r="I2934">
        <v>298600</v>
      </c>
      <c r="J2934" t="s">
        <v>8390</v>
      </c>
    </row>
    <row r="2935" spans="9:10" x14ac:dyDescent="0.25">
      <c r="I2935">
        <v>298700</v>
      </c>
      <c r="J2935" t="s">
        <v>4832</v>
      </c>
    </row>
    <row r="2936" spans="9:10" x14ac:dyDescent="0.25">
      <c r="I2936">
        <v>298800</v>
      </c>
      <c r="J2936" t="s">
        <v>733</v>
      </c>
    </row>
    <row r="2937" spans="9:10" x14ac:dyDescent="0.25">
      <c r="I2937">
        <v>298900</v>
      </c>
      <c r="J2937" t="s">
        <v>16020</v>
      </c>
    </row>
    <row r="2938" spans="9:10" x14ac:dyDescent="0.25">
      <c r="I2938">
        <v>299000</v>
      </c>
      <c r="J2938" t="s">
        <v>19227</v>
      </c>
    </row>
    <row r="2939" spans="9:10" x14ac:dyDescent="0.25">
      <c r="I2939">
        <v>299100</v>
      </c>
      <c r="J2939" t="s">
        <v>8819</v>
      </c>
    </row>
    <row r="2940" spans="9:10" x14ac:dyDescent="0.25">
      <c r="I2940">
        <v>299300</v>
      </c>
      <c r="J2940" t="s">
        <v>15340</v>
      </c>
    </row>
    <row r="2941" spans="9:10" x14ac:dyDescent="0.25">
      <c r="I2941">
        <v>299400</v>
      </c>
      <c r="J2941" t="s">
        <v>15322</v>
      </c>
    </row>
    <row r="2942" spans="9:10" x14ac:dyDescent="0.25">
      <c r="I2942">
        <v>299500</v>
      </c>
      <c r="J2942" t="s">
        <v>18153</v>
      </c>
    </row>
    <row r="2943" spans="9:10" x14ac:dyDescent="0.25">
      <c r="I2943">
        <v>299700</v>
      </c>
      <c r="J2943" t="s">
        <v>16507</v>
      </c>
    </row>
    <row r="2944" spans="9:10" x14ac:dyDescent="0.25">
      <c r="I2944">
        <v>299800</v>
      </c>
      <c r="J2944" t="s">
        <v>16722</v>
      </c>
    </row>
    <row r="2945" spans="9:10" x14ac:dyDescent="0.25">
      <c r="I2945">
        <v>299900</v>
      </c>
      <c r="J2945" t="s">
        <v>14397</v>
      </c>
    </row>
    <row r="2946" spans="9:10" x14ac:dyDescent="0.25">
      <c r="I2946">
        <v>300000</v>
      </c>
      <c r="J2946" t="s">
        <v>15275</v>
      </c>
    </row>
    <row r="2947" spans="9:10" x14ac:dyDescent="0.25">
      <c r="I2947">
        <v>300100</v>
      </c>
      <c r="J2947" t="s">
        <v>7181</v>
      </c>
    </row>
    <row r="2948" spans="9:10" x14ac:dyDescent="0.25">
      <c r="I2948">
        <v>300200</v>
      </c>
      <c r="J2948" t="s">
        <v>8614</v>
      </c>
    </row>
    <row r="2949" spans="9:10" x14ac:dyDescent="0.25">
      <c r="I2949">
        <v>300300</v>
      </c>
      <c r="J2949" t="s">
        <v>16375</v>
      </c>
    </row>
    <row r="2950" spans="9:10" x14ac:dyDescent="0.25">
      <c r="I2950">
        <v>300400</v>
      </c>
      <c r="J2950" t="s">
        <v>13809</v>
      </c>
    </row>
    <row r="2951" spans="9:10" x14ac:dyDescent="0.25">
      <c r="I2951">
        <v>300600</v>
      </c>
      <c r="J2951" t="s">
        <v>14510</v>
      </c>
    </row>
    <row r="2952" spans="9:10" x14ac:dyDescent="0.25">
      <c r="I2952">
        <v>300700</v>
      </c>
      <c r="J2952" t="s">
        <v>10939</v>
      </c>
    </row>
    <row r="2953" spans="9:10" x14ac:dyDescent="0.25">
      <c r="I2953">
        <v>300900</v>
      </c>
      <c r="J2953" t="s">
        <v>13182</v>
      </c>
    </row>
    <row r="2954" spans="9:10" x14ac:dyDescent="0.25">
      <c r="I2954">
        <v>301000</v>
      </c>
      <c r="J2954" t="s">
        <v>14465</v>
      </c>
    </row>
    <row r="2955" spans="9:10" x14ac:dyDescent="0.25">
      <c r="I2955">
        <v>301100</v>
      </c>
      <c r="J2955" t="s">
        <v>7688</v>
      </c>
    </row>
    <row r="2956" spans="9:10" x14ac:dyDescent="0.25">
      <c r="I2956">
        <v>301200</v>
      </c>
      <c r="J2956" t="s">
        <v>12910</v>
      </c>
    </row>
    <row r="2957" spans="9:10" x14ac:dyDescent="0.25">
      <c r="I2957">
        <v>301300</v>
      </c>
      <c r="J2957" t="s">
        <v>10232</v>
      </c>
    </row>
    <row r="2958" spans="9:10" x14ac:dyDescent="0.25">
      <c r="I2958">
        <v>301400</v>
      </c>
      <c r="J2958" t="s">
        <v>14251</v>
      </c>
    </row>
    <row r="2959" spans="9:10" x14ac:dyDescent="0.25">
      <c r="I2959">
        <v>301500</v>
      </c>
      <c r="J2959" t="s">
        <v>12589</v>
      </c>
    </row>
    <row r="2960" spans="9:10" x14ac:dyDescent="0.25">
      <c r="I2960">
        <v>301800</v>
      </c>
      <c r="J2960" t="s">
        <v>3986</v>
      </c>
    </row>
    <row r="2961" spans="9:10" x14ac:dyDescent="0.25">
      <c r="I2961">
        <v>301900</v>
      </c>
      <c r="J2961" t="s">
        <v>17142</v>
      </c>
    </row>
    <row r="2962" spans="9:10" x14ac:dyDescent="0.25">
      <c r="I2962">
        <v>302000</v>
      </c>
      <c r="J2962" t="s">
        <v>1402</v>
      </c>
    </row>
    <row r="2963" spans="9:10" x14ac:dyDescent="0.25">
      <c r="I2963">
        <v>302100</v>
      </c>
      <c r="J2963" t="s">
        <v>4474</v>
      </c>
    </row>
    <row r="2964" spans="9:10" x14ac:dyDescent="0.25">
      <c r="I2964">
        <v>302300</v>
      </c>
      <c r="J2964" t="s">
        <v>14357</v>
      </c>
    </row>
    <row r="2965" spans="9:10" x14ac:dyDescent="0.25">
      <c r="I2965">
        <v>302400</v>
      </c>
      <c r="J2965" t="s">
        <v>5344</v>
      </c>
    </row>
    <row r="2966" spans="9:10" x14ac:dyDescent="0.25">
      <c r="I2966">
        <v>302500</v>
      </c>
      <c r="J2966" t="s">
        <v>20924</v>
      </c>
    </row>
    <row r="2967" spans="9:10" x14ac:dyDescent="0.25">
      <c r="I2967">
        <v>302600</v>
      </c>
      <c r="J2967" t="s">
        <v>11347</v>
      </c>
    </row>
    <row r="2968" spans="9:10" x14ac:dyDescent="0.25">
      <c r="I2968">
        <v>302700</v>
      </c>
      <c r="J2968" t="s">
        <v>15090</v>
      </c>
    </row>
    <row r="2969" spans="9:10" x14ac:dyDescent="0.25">
      <c r="I2969">
        <v>302800</v>
      </c>
      <c r="J2969" t="s">
        <v>4242</v>
      </c>
    </row>
    <row r="2970" spans="9:10" x14ac:dyDescent="0.25">
      <c r="I2970">
        <v>302900</v>
      </c>
      <c r="J2970" t="s">
        <v>345</v>
      </c>
    </row>
    <row r="2971" spans="9:10" x14ac:dyDescent="0.25">
      <c r="I2971">
        <v>303000</v>
      </c>
      <c r="J2971" t="s">
        <v>7961</v>
      </c>
    </row>
    <row r="2972" spans="9:10" x14ac:dyDescent="0.25">
      <c r="I2972">
        <v>303100</v>
      </c>
      <c r="J2972" t="s">
        <v>12428</v>
      </c>
    </row>
    <row r="2973" spans="9:10" x14ac:dyDescent="0.25">
      <c r="I2973">
        <v>303200</v>
      </c>
      <c r="J2973" t="s">
        <v>14284</v>
      </c>
    </row>
    <row r="2974" spans="9:10" x14ac:dyDescent="0.25">
      <c r="I2974">
        <v>303300</v>
      </c>
      <c r="J2974" t="s">
        <v>3700</v>
      </c>
    </row>
    <row r="2975" spans="9:10" x14ac:dyDescent="0.25">
      <c r="I2975">
        <v>303400</v>
      </c>
      <c r="J2975" t="s">
        <v>10365</v>
      </c>
    </row>
    <row r="2976" spans="9:10" x14ac:dyDescent="0.25">
      <c r="I2976">
        <v>303500</v>
      </c>
      <c r="J2976" t="s">
        <v>3541</v>
      </c>
    </row>
    <row r="2977" spans="9:10" x14ac:dyDescent="0.25">
      <c r="I2977">
        <v>303600</v>
      </c>
      <c r="J2977" t="s">
        <v>17471</v>
      </c>
    </row>
    <row r="2978" spans="9:10" x14ac:dyDescent="0.25">
      <c r="I2978">
        <v>303700</v>
      </c>
      <c r="J2978" t="s">
        <v>14481</v>
      </c>
    </row>
    <row r="2979" spans="9:10" x14ac:dyDescent="0.25">
      <c r="I2979">
        <v>303800</v>
      </c>
      <c r="J2979" t="s">
        <v>4252</v>
      </c>
    </row>
    <row r="2980" spans="9:10" x14ac:dyDescent="0.25">
      <c r="I2980">
        <v>303900</v>
      </c>
      <c r="J2980" t="s">
        <v>20842</v>
      </c>
    </row>
    <row r="2981" spans="9:10" x14ac:dyDescent="0.25">
      <c r="I2981">
        <v>304000</v>
      </c>
      <c r="J2981" t="s">
        <v>8451</v>
      </c>
    </row>
    <row r="2982" spans="9:10" x14ac:dyDescent="0.25">
      <c r="I2982">
        <v>304100</v>
      </c>
      <c r="J2982" t="s">
        <v>20104</v>
      </c>
    </row>
    <row r="2983" spans="9:10" x14ac:dyDescent="0.25">
      <c r="I2983">
        <v>304200</v>
      </c>
      <c r="J2983" t="s">
        <v>16849</v>
      </c>
    </row>
    <row r="2984" spans="9:10" x14ac:dyDescent="0.25">
      <c r="I2984">
        <v>304300</v>
      </c>
      <c r="J2984" t="s">
        <v>2495</v>
      </c>
    </row>
    <row r="2985" spans="9:10" x14ac:dyDescent="0.25">
      <c r="I2985">
        <v>304400</v>
      </c>
      <c r="J2985" t="s">
        <v>7546</v>
      </c>
    </row>
    <row r="2986" spans="9:10" x14ac:dyDescent="0.25">
      <c r="I2986">
        <v>304500</v>
      </c>
      <c r="J2986" t="s">
        <v>20375</v>
      </c>
    </row>
    <row r="2987" spans="9:10" x14ac:dyDescent="0.25">
      <c r="I2987">
        <v>304700</v>
      </c>
      <c r="J2987" t="s">
        <v>14418</v>
      </c>
    </row>
    <row r="2988" spans="9:10" x14ac:dyDescent="0.25">
      <c r="I2988">
        <v>304800</v>
      </c>
      <c r="J2988" t="s">
        <v>10661</v>
      </c>
    </row>
    <row r="2989" spans="9:10" x14ac:dyDescent="0.25">
      <c r="I2989">
        <v>304900</v>
      </c>
      <c r="J2989" t="s">
        <v>10090</v>
      </c>
    </row>
    <row r="2990" spans="9:10" x14ac:dyDescent="0.25">
      <c r="I2990">
        <v>305000</v>
      </c>
      <c r="J2990" t="s">
        <v>14227</v>
      </c>
    </row>
    <row r="2991" spans="9:10" x14ac:dyDescent="0.25">
      <c r="I2991">
        <v>305200</v>
      </c>
      <c r="J2991" t="s">
        <v>5253</v>
      </c>
    </row>
    <row r="2992" spans="9:10" x14ac:dyDescent="0.25">
      <c r="I2992">
        <v>305300</v>
      </c>
      <c r="J2992" t="s">
        <v>16376</v>
      </c>
    </row>
    <row r="2993" spans="9:10" x14ac:dyDescent="0.25">
      <c r="I2993">
        <v>305400</v>
      </c>
      <c r="J2993" t="s">
        <v>4413</v>
      </c>
    </row>
    <row r="2994" spans="9:10" x14ac:dyDescent="0.25">
      <c r="I2994">
        <v>305500</v>
      </c>
      <c r="J2994" t="s">
        <v>19617</v>
      </c>
    </row>
    <row r="2995" spans="9:10" x14ac:dyDescent="0.25">
      <c r="I2995">
        <v>305600</v>
      </c>
      <c r="J2995" t="s">
        <v>1051</v>
      </c>
    </row>
    <row r="2996" spans="9:10" x14ac:dyDescent="0.25">
      <c r="I2996">
        <v>305700</v>
      </c>
      <c r="J2996" t="s">
        <v>12380</v>
      </c>
    </row>
    <row r="2997" spans="9:10" x14ac:dyDescent="0.25">
      <c r="I2997">
        <v>305800</v>
      </c>
      <c r="J2997" t="s">
        <v>2720</v>
      </c>
    </row>
    <row r="2998" spans="9:10" x14ac:dyDescent="0.25">
      <c r="I2998">
        <v>306000</v>
      </c>
      <c r="J2998" t="s">
        <v>17810</v>
      </c>
    </row>
    <row r="2999" spans="9:10" x14ac:dyDescent="0.25">
      <c r="I2999">
        <v>306100</v>
      </c>
      <c r="J2999" t="s">
        <v>14244</v>
      </c>
    </row>
    <row r="3000" spans="9:10" x14ac:dyDescent="0.25">
      <c r="I3000">
        <v>306300</v>
      </c>
      <c r="J3000" t="s">
        <v>13815</v>
      </c>
    </row>
    <row r="3001" spans="9:10" x14ac:dyDescent="0.25">
      <c r="I3001">
        <v>306400</v>
      </c>
      <c r="J3001" t="s">
        <v>20491</v>
      </c>
    </row>
    <row r="3002" spans="9:10" x14ac:dyDescent="0.25">
      <c r="I3002">
        <v>306500</v>
      </c>
      <c r="J3002" t="s">
        <v>1880</v>
      </c>
    </row>
    <row r="3003" spans="9:10" x14ac:dyDescent="0.25">
      <c r="I3003">
        <v>306600</v>
      </c>
      <c r="J3003" t="s">
        <v>19181</v>
      </c>
    </row>
    <row r="3004" spans="9:10" x14ac:dyDescent="0.25">
      <c r="I3004">
        <v>306700</v>
      </c>
      <c r="J3004" t="s">
        <v>19065</v>
      </c>
    </row>
    <row r="3005" spans="9:10" x14ac:dyDescent="0.25">
      <c r="I3005">
        <v>306800</v>
      </c>
      <c r="J3005" t="s">
        <v>3266</v>
      </c>
    </row>
    <row r="3006" spans="9:10" x14ac:dyDescent="0.25">
      <c r="I3006">
        <v>306900</v>
      </c>
      <c r="J3006" t="s">
        <v>18949</v>
      </c>
    </row>
    <row r="3007" spans="9:10" x14ac:dyDescent="0.25">
      <c r="I3007">
        <v>307000</v>
      </c>
      <c r="J3007" t="s">
        <v>10211</v>
      </c>
    </row>
    <row r="3008" spans="9:10" x14ac:dyDescent="0.25">
      <c r="I3008">
        <v>307100</v>
      </c>
      <c r="J3008" t="s">
        <v>17581</v>
      </c>
    </row>
    <row r="3009" spans="9:10" x14ac:dyDescent="0.25">
      <c r="I3009">
        <v>307200</v>
      </c>
      <c r="J3009" t="s">
        <v>1941</v>
      </c>
    </row>
    <row r="3010" spans="9:10" x14ac:dyDescent="0.25">
      <c r="I3010">
        <v>307300</v>
      </c>
      <c r="J3010" t="s">
        <v>20836</v>
      </c>
    </row>
    <row r="3011" spans="9:10" x14ac:dyDescent="0.25">
      <c r="I3011">
        <v>307400</v>
      </c>
      <c r="J3011" t="s">
        <v>13476</v>
      </c>
    </row>
    <row r="3012" spans="9:10" x14ac:dyDescent="0.25">
      <c r="I3012">
        <v>307600</v>
      </c>
      <c r="J3012" t="s">
        <v>2475</v>
      </c>
    </row>
    <row r="3013" spans="9:10" x14ac:dyDescent="0.25">
      <c r="I3013">
        <v>307900</v>
      </c>
      <c r="J3013" t="s">
        <v>10254</v>
      </c>
    </row>
    <row r="3014" spans="9:10" x14ac:dyDescent="0.25">
      <c r="I3014">
        <v>308000</v>
      </c>
      <c r="J3014" t="s">
        <v>6054</v>
      </c>
    </row>
    <row r="3015" spans="9:10" x14ac:dyDescent="0.25">
      <c r="I3015">
        <v>308100</v>
      </c>
      <c r="J3015" t="s">
        <v>2307</v>
      </c>
    </row>
    <row r="3016" spans="9:10" x14ac:dyDescent="0.25">
      <c r="I3016">
        <v>308200</v>
      </c>
      <c r="J3016" t="s">
        <v>9517</v>
      </c>
    </row>
    <row r="3017" spans="9:10" x14ac:dyDescent="0.25">
      <c r="I3017">
        <v>308300</v>
      </c>
      <c r="J3017" t="s">
        <v>19746</v>
      </c>
    </row>
    <row r="3018" spans="9:10" x14ac:dyDescent="0.25">
      <c r="I3018">
        <v>308400</v>
      </c>
      <c r="J3018" t="s">
        <v>11258</v>
      </c>
    </row>
    <row r="3019" spans="9:10" x14ac:dyDescent="0.25">
      <c r="I3019">
        <v>308500</v>
      </c>
      <c r="J3019" t="s">
        <v>18948</v>
      </c>
    </row>
    <row r="3020" spans="9:10" x14ac:dyDescent="0.25">
      <c r="I3020">
        <v>308600</v>
      </c>
      <c r="J3020" t="s">
        <v>18165</v>
      </c>
    </row>
    <row r="3021" spans="9:10" x14ac:dyDescent="0.25">
      <c r="I3021">
        <v>308700</v>
      </c>
      <c r="J3021" t="s">
        <v>9642</v>
      </c>
    </row>
    <row r="3022" spans="9:10" x14ac:dyDescent="0.25">
      <c r="I3022">
        <v>308800</v>
      </c>
      <c r="J3022" t="s">
        <v>9331</v>
      </c>
    </row>
    <row r="3023" spans="9:10" x14ac:dyDescent="0.25">
      <c r="I3023">
        <v>308900</v>
      </c>
      <c r="J3023" t="s">
        <v>18152</v>
      </c>
    </row>
    <row r="3024" spans="9:10" x14ac:dyDescent="0.25">
      <c r="I3024">
        <v>309000</v>
      </c>
      <c r="J3024" t="s">
        <v>15174</v>
      </c>
    </row>
    <row r="3025" spans="9:10" x14ac:dyDescent="0.25">
      <c r="I3025">
        <v>309100</v>
      </c>
      <c r="J3025" t="s">
        <v>7803</v>
      </c>
    </row>
    <row r="3026" spans="9:10" x14ac:dyDescent="0.25">
      <c r="I3026">
        <v>309200</v>
      </c>
      <c r="J3026" t="s">
        <v>20015</v>
      </c>
    </row>
    <row r="3027" spans="9:10" x14ac:dyDescent="0.25">
      <c r="I3027">
        <v>309300</v>
      </c>
      <c r="J3027" t="s">
        <v>658</v>
      </c>
    </row>
    <row r="3028" spans="9:10" x14ac:dyDescent="0.25">
      <c r="I3028">
        <v>309500</v>
      </c>
      <c r="J3028" t="s">
        <v>19103</v>
      </c>
    </row>
    <row r="3029" spans="9:10" x14ac:dyDescent="0.25">
      <c r="I3029">
        <v>309600</v>
      </c>
      <c r="J3029" t="s">
        <v>19166</v>
      </c>
    </row>
    <row r="3030" spans="9:10" x14ac:dyDescent="0.25">
      <c r="I3030">
        <v>309800</v>
      </c>
      <c r="J3030" t="s">
        <v>3128</v>
      </c>
    </row>
    <row r="3031" spans="9:10" x14ac:dyDescent="0.25">
      <c r="I3031">
        <v>309900</v>
      </c>
      <c r="J3031" t="s">
        <v>5721</v>
      </c>
    </row>
    <row r="3032" spans="9:10" x14ac:dyDescent="0.25">
      <c r="I3032">
        <v>310000</v>
      </c>
      <c r="J3032" t="s">
        <v>10309</v>
      </c>
    </row>
    <row r="3033" spans="9:10" x14ac:dyDescent="0.25">
      <c r="I3033">
        <v>310200</v>
      </c>
      <c r="J3033" t="s">
        <v>6309</v>
      </c>
    </row>
    <row r="3034" spans="9:10" x14ac:dyDescent="0.25">
      <c r="I3034">
        <v>310400</v>
      </c>
      <c r="J3034" t="s">
        <v>8871</v>
      </c>
    </row>
    <row r="3035" spans="9:10" x14ac:dyDescent="0.25">
      <c r="I3035">
        <v>310500</v>
      </c>
      <c r="J3035" t="s">
        <v>520</v>
      </c>
    </row>
    <row r="3036" spans="9:10" x14ac:dyDescent="0.25">
      <c r="I3036">
        <v>310600</v>
      </c>
      <c r="J3036" t="s">
        <v>3624</v>
      </c>
    </row>
    <row r="3037" spans="9:10" x14ac:dyDescent="0.25">
      <c r="I3037">
        <v>310700</v>
      </c>
      <c r="J3037" t="s">
        <v>4003</v>
      </c>
    </row>
    <row r="3038" spans="9:10" x14ac:dyDescent="0.25">
      <c r="I3038">
        <v>310800</v>
      </c>
      <c r="J3038" t="s">
        <v>14361</v>
      </c>
    </row>
    <row r="3039" spans="9:10" x14ac:dyDescent="0.25">
      <c r="I3039">
        <v>310900</v>
      </c>
      <c r="J3039" t="s">
        <v>681</v>
      </c>
    </row>
    <row r="3040" spans="9:10" x14ac:dyDescent="0.25">
      <c r="I3040">
        <v>311000</v>
      </c>
      <c r="J3040" t="s">
        <v>16158</v>
      </c>
    </row>
    <row r="3041" spans="9:10" x14ac:dyDescent="0.25">
      <c r="I3041">
        <v>311100</v>
      </c>
      <c r="J3041" t="s">
        <v>4873</v>
      </c>
    </row>
    <row r="3042" spans="9:10" x14ac:dyDescent="0.25">
      <c r="I3042">
        <v>311200</v>
      </c>
      <c r="J3042" t="s">
        <v>4512</v>
      </c>
    </row>
    <row r="3043" spans="9:10" x14ac:dyDescent="0.25">
      <c r="I3043">
        <v>311300</v>
      </c>
      <c r="J3043" t="s">
        <v>5416</v>
      </c>
    </row>
    <row r="3044" spans="9:10" x14ac:dyDescent="0.25">
      <c r="I3044">
        <v>311400</v>
      </c>
      <c r="J3044" t="s">
        <v>3923</v>
      </c>
    </row>
    <row r="3045" spans="9:10" x14ac:dyDescent="0.25">
      <c r="I3045">
        <v>311500</v>
      </c>
      <c r="J3045" t="s">
        <v>9546</v>
      </c>
    </row>
    <row r="3046" spans="9:10" x14ac:dyDescent="0.25">
      <c r="I3046">
        <v>311600</v>
      </c>
      <c r="J3046" t="s">
        <v>3672</v>
      </c>
    </row>
    <row r="3047" spans="9:10" x14ac:dyDescent="0.25">
      <c r="I3047">
        <v>311700</v>
      </c>
      <c r="J3047" t="s">
        <v>4319</v>
      </c>
    </row>
    <row r="3048" spans="9:10" x14ac:dyDescent="0.25">
      <c r="I3048">
        <v>311800</v>
      </c>
      <c r="J3048" t="s">
        <v>20999</v>
      </c>
    </row>
    <row r="3049" spans="9:10" x14ac:dyDescent="0.25">
      <c r="I3049">
        <v>311900</v>
      </c>
      <c r="J3049" t="s">
        <v>14571</v>
      </c>
    </row>
    <row r="3050" spans="9:10" x14ac:dyDescent="0.25">
      <c r="I3050">
        <v>312000</v>
      </c>
      <c r="J3050" t="s">
        <v>14229</v>
      </c>
    </row>
    <row r="3051" spans="9:10" x14ac:dyDescent="0.25">
      <c r="I3051">
        <v>312100</v>
      </c>
      <c r="J3051" t="s">
        <v>11380</v>
      </c>
    </row>
    <row r="3052" spans="9:10" x14ac:dyDescent="0.25">
      <c r="I3052">
        <v>312200</v>
      </c>
      <c r="J3052" t="s">
        <v>19107</v>
      </c>
    </row>
    <row r="3053" spans="9:10" x14ac:dyDescent="0.25">
      <c r="I3053">
        <v>312300</v>
      </c>
      <c r="J3053" t="s">
        <v>19403</v>
      </c>
    </row>
    <row r="3054" spans="9:10" x14ac:dyDescent="0.25">
      <c r="I3054">
        <v>312400</v>
      </c>
      <c r="J3054" t="s">
        <v>17224</v>
      </c>
    </row>
    <row r="3055" spans="9:10" x14ac:dyDescent="0.25">
      <c r="I3055">
        <v>312600</v>
      </c>
      <c r="J3055" t="s">
        <v>14478</v>
      </c>
    </row>
    <row r="3056" spans="9:10" x14ac:dyDescent="0.25">
      <c r="I3056">
        <v>312700</v>
      </c>
      <c r="J3056" t="s">
        <v>14252</v>
      </c>
    </row>
    <row r="3057" spans="9:10" x14ac:dyDescent="0.25">
      <c r="I3057">
        <v>312800</v>
      </c>
      <c r="J3057" t="s">
        <v>11611</v>
      </c>
    </row>
    <row r="3058" spans="9:10" x14ac:dyDescent="0.25">
      <c r="I3058">
        <v>312900</v>
      </c>
      <c r="J3058" t="s">
        <v>7518</v>
      </c>
    </row>
    <row r="3059" spans="9:10" x14ac:dyDescent="0.25">
      <c r="I3059">
        <v>313100</v>
      </c>
      <c r="J3059" t="s">
        <v>7776</v>
      </c>
    </row>
    <row r="3060" spans="9:10" x14ac:dyDescent="0.25">
      <c r="I3060">
        <v>313200</v>
      </c>
      <c r="J3060" t="s">
        <v>4516</v>
      </c>
    </row>
    <row r="3061" spans="9:10" x14ac:dyDescent="0.25">
      <c r="I3061">
        <v>313300</v>
      </c>
      <c r="J3061" t="s">
        <v>11002</v>
      </c>
    </row>
    <row r="3062" spans="9:10" x14ac:dyDescent="0.25">
      <c r="I3062">
        <v>313400</v>
      </c>
      <c r="J3062" t="s">
        <v>10329</v>
      </c>
    </row>
    <row r="3063" spans="9:10" x14ac:dyDescent="0.25">
      <c r="I3063">
        <v>313500</v>
      </c>
      <c r="J3063" t="s">
        <v>14531</v>
      </c>
    </row>
    <row r="3064" spans="9:10" x14ac:dyDescent="0.25">
      <c r="I3064">
        <v>313600</v>
      </c>
      <c r="J3064" t="s">
        <v>15133</v>
      </c>
    </row>
    <row r="3065" spans="9:10" x14ac:dyDescent="0.25">
      <c r="I3065">
        <v>313700</v>
      </c>
      <c r="J3065" t="s">
        <v>13912</v>
      </c>
    </row>
    <row r="3066" spans="9:10" x14ac:dyDescent="0.25">
      <c r="I3066">
        <v>313800</v>
      </c>
      <c r="J3066" t="s">
        <v>17012</v>
      </c>
    </row>
    <row r="3067" spans="9:10" x14ac:dyDescent="0.25">
      <c r="I3067">
        <v>313900</v>
      </c>
      <c r="J3067" t="s">
        <v>9188</v>
      </c>
    </row>
    <row r="3068" spans="9:10" x14ac:dyDescent="0.25">
      <c r="I3068">
        <v>314000</v>
      </c>
      <c r="J3068" t="s">
        <v>10147</v>
      </c>
    </row>
    <row r="3069" spans="9:10" x14ac:dyDescent="0.25">
      <c r="I3069">
        <v>314100</v>
      </c>
      <c r="J3069" t="s">
        <v>3117</v>
      </c>
    </row>
    <row r="3070" spans="9:10" x14ac:dyDescent="0.25">
      <c r="I3070">
        <v>314400</v>
      </c>
      <c r="J3070" t="s">
        <v>14434</v>
      </c>
    </row>
    <row r="3071" spans="9:10" x14ac:dyDescent="0.25">
      <c r="I3071">
        <v>314500</v>
      </c>
      <c r="J3071" t="s">
        <v>19801</v>
      </c>
    </row>
    <row r="3072" spans="9:10" x14ac:dyDescent="0.25">
      <c r="I3072">
        <v>314600</v>
      </c>
      <c r="J3072" t="s">
        <v>4646</v>
      </c>
    </row>
    <row r="3073" spans="9:10" x14ac:dyDescent="0.25">
      <c r="I3073">
        <v>314700</v>
      </c>
      <c r="J3073" t="s">
        <v>19158</v>
      </c>
    </row>
    <row r="3074" spans="9:10" x14ac:dyDescent="0.25">
      <c r="I3074">
        <v>314800</v>
      </c>
      <c r="J3074" t="s">
        <v>6214</v>
      </c>
    </row>
    <row r="3075" spans="9:10" x14ac:dyDescent="0.25">
      <c r="I3075">
        <v>314900</v>
      </c>
      <c r="J3075" t="s">
        <v>19328</v>
      </c>
    </row>
    <row r="3076" spans="9:10" x14ac:dyDescent="0.25">
      <c r="I3076">
        <v>315100</v>
      </c>
      <c r="J3076" t="s">
        <v>11605</v>
      </c>
    </row>
    <row r="3077" spans="9:10" x14ac:dyDescent="0.25">
      <c r="I3077">
        <v>315200</v>
      </c>
      <c r="J3077" t="s">
        <v>10695</v>
      </c>
    </row>
    <row r="3078" spans="9:10" x14ac:dyDescent="0.25">
      <c r="I3078">
        <v>315300</v>
      </c>
      <c r="J3078" t="s">
        <v>4998</v>
      </c>
    </row>
    <row r="3079" spans="9:10" x14ac:dyDescent="0.25">
      <c r="I3079">
        <v>315400</v>
      </c>
      <c r="J3079" t="s">
        <v>11428</v>
      </c>
    </row>
    <row r="3080" spans="9:10" x14ac:dyDescent="0.25">
      <c r="I3080">
        <v>315500</v>
      </c>
      <c r="J3080" t="s">
        <v>9064</v>
      </c>
    </row>
    <row r="3081" spans="9:10" x14ac:dyDescent="0.25">
      <c r="I3081">
        <v>315600</v>
      </c>
      <c r="J3081" t="s">
        <v>15990</v>
      </c>
    </row>
    <row r="3082" spans="9:10" x14ac:dyDescent="0.25">
      <c r="I3082">
        <v>315700</v>
      </c>
      <c r="J3082" t="s">
        <v>6822</v>
      </c>
    </row>
    <row r="3083" spans="9:10" x14ac:dyDescent="0.25">
      <c r="I3083">
        <v>315800</v>
      </c>
      <c r="J3083" t="s">
        <v>7136</v>
      </c>
    </row>
    <row r="3084" spans="9:10" x14ac:dyDescent="0.25">
      <c r="I3084">
        <v>315900</v>
      </c>
      <c r="J3084" t="s">
        <v>12629</v>
      </c>
    </row>
    <row r="3085" spans="9:10" x14ac:dyDescent="0.25">
      <c r="I3085">
        <v>316000</v>
      </c>
      <c r="J3085" t="s">
        <v>11108</v>
      </c>
    </row>
    <row r="3086" spans="9:10" x14ac:dyDescent="0.25">
      <c r="I3086">
        <v>316100</v>
      </c>
      <c r="J3086" t="s">
        <v>19104</v>
      </c>
    </row>
    <row r="3087" spans="9:10" x14ac:dyDescent="0.25">
      <c r="I3087">
        <v>316200</v>
      </c>
      <c r="J3087" t="s">
        <v>17119</v>
      </c>
    </row>
    <row r="3088" spans="9:10" x14ac:dyDescent="0.25">
      <c r="I3088">
        <v>316300</v>
      </c>
      <c r="J3088" t="s">
        <v>20606</v>
      </c>
    </row>
    <row r="3089" spans="9:10" x14ac:dyDescent="0.25">
      <c r="I3089">
        <v>316500</v>
      </c>
      <c r="J3089" t="s">
        <v>19101</v>
      </c>
    </row>
    <row r="3090" spans="9:10" x14ac:dyDescent="0.25">
      <c r="I3090">
        <v>316600</v>
      </c>
      <c r="J3090" t="s">
        <v>5056</v>
      </c>
    </row>
    <row r="3091" spans="9:10" x14ac:dyDescent="0.25">
      <c r="I3091">
        <v>316700</v>
      </c>
      <c r="J3091" t="s">
        <v>17937</v>
      </c>
    </row>
    <row r="3092" spans="9:10" x14ac:dyDescent="0.25">
      <c r="I3092">
        <v>316800</v>
      </c>
      <c r="J3092" t="s">
        <v>11386</v>
      </c>
    </row>
    <row r="3093" spans="9:10" x14ac:dyDescent="0.25">
      <c r="I3093">
        <v>316900</v>
      </c>
      <c r="J3093" t="s">
        <v>17751</v>
      </c>
    </row>
    <row r="3094" spans="9:10" x14ac:dyDescent="0.25">
      <c r="I3094">
        <v>317000</v>
      </c>
      <c r="J3094" t="s">
        <v>4599</v>
      </c>
    </row>
    <row r="3095" spans="9:10" x14ac:dyDescent="0.25">
      <c r="I3095">
        <v>317100</v>
      </c>
      <c r="J3095" t="s">
        <v>14893</v>
      </c>
    </row>
    <row r="3096" spans="9:10" x14ac:dyDescent="0.25">
      <c r="I3096">
        <v>317200</v>
      </c>
      <c r="J3096" t="s">
        <v>8855</v>
      </c>
    </row>
    <row r="3097" spans="9:10" x14ac:dyDescent="0.25">
      <c r="I3097">
        <v>317300</v>
      </c>
      <c r="J3097" t="s">
        <v>7415</v>
      </c>
    </row>
    <row r="3098" spans="9:10" x14ac:dyDescent="0.25">
      <c r="I3098">
        <v>317400</v>
      </c>
      <c r="J3098" t="s">
        <v>13493</v>
      </c>
    </row>
    <row r="3099" spans="9:10" x14ac:dyDescent="0.25">
      <c r="I3099">
        <v>317500</v>
      </c>
      <c r="J3099" t="s">
        <v>8846</v>
      </c>
    </row>
    <row r="3100" spans="9:10" x14ac:dyDescent="0.25">
      <c r="I3100">
        <v>317600</v>
      </c>
      <c r="J3100" t="s">
        <v>10712</v>
      </c>
    </row>
    <row r="3101" spans="9:10" x14ac:dyDescent="0.25">
      <c r="I3101">
        <v>317800</v>
      </c>
      <c r="J3101" t="s">
        <v>5617</v>
      </c>
    </row>
    <row r="3102" spans="9:10" x14ac:dyDescent="0.25">
      <c r="I3102">
        <v>317900</v>
      </c>
      <c r="J3102" t="s">
        <v>18306</v>
      </c>
    </row>
    <row r="3103" spans="9:10" x14ac:dyDescent="0.25">
      <c r="I3103">
        <v>318000</v>
      </c>
      <c r="J3103" t="s">
        <v>279</v>
      </c>
    </row>
    <row r="3104" spans="9:10" x14ac:dyDescent="0.25">
      <c r="I3104">
        <v>318100</v>
      </c>
      <c r="J3104" t="s">
        <v>6678</v>
      </c>
    </row>
    <row r="3105" spans="9:10" x14ac:dyDescent="0.25">
      <c r="I3105">
        <v>318200</v>
      </c>
      <c r="J3105" t="s">
        <v>6002</v>
      </c>
    </row>
    <row r="3106" spans="9:10" x14ac:dyDescent="0.25">
      <c r="I3106">
        <v>318300</v>
      </c>
      <c r="J3106" t="s">
        <v>12091</v>
      </c>
    </row>
    <row r="3107" spans="9:10" x14ac:dyDescent="0.25">
      <c r="I3107">
        <v>318400</v>
      </c>
      <c r="J3107" t="s">
        <v>12324</v>
      </c>
    </row>
    <row r="3108" spans="9:10" x14ac:dyDescent="0.25">
      <c r="I3108">
        <v>318500</v>
      </c>
      <c r="J3108" t="s">
        <v>12476</v>
      </c>
    </row>
    <row r="3109" spans="9:10" x14ac:dyDescent="0.25">
      <c r="I3109">
        <v>318700</v>
      </c>
      <c r="J3109" t="s">
        <v>17678</v>
      </c>
    </row>
    <row r="3110" spans="9:10" x14ac:dyDescent="0.25">
      <c r="I3110">
        <v>318800</v>
      </c>
      <c r="J3110" t="s">
        <v>2329</v>
      </c>
    </row>
    <row r="3111" spans="9:10" x14ac:dyDescent="0.25">
      <c r="I3111">
        <v>318900</v>
      </c>
      <c r="J3111" t="s">
        <v>9394</v>
      </c>
    </row>
    <row r="3112" spans="9:10" x14ac:dyDescent="0.25">
      <c r="I3112">
        <v>319000</v>
      </c>
      <c r="J3112" t="s">
        <v>12654</v>
      </c>
    </row>
    <row r="3113" spans="9:10" x14ac:dyDescent="0.25">
      <c r="I3113">
        <v>319100</v>
      </c>
      <c r="J3113" t="s">
        <v>7120</v>
      </c>
    </row>
    <row r="3114" spans="9:10" x14ac:dyDescent="0.25">
      <c r="I3114">
        <v>319300</v>
      </c>
      <c r="J3114" t="s">
        <v>15924</v>
      </c>
    </row>
    <row r="3115" spans="9:10" x14ac:dyDescent="0.25">
      <c r="I3115">
        <v>319400</v>
      </c>
      <c r="J3115" t="s">
        <v>1326</v>
      </c>
    </row>
    <row r="3116" spans="9:10" x14ac:dyDescent="0.25">
      <c r="I3116">
        <v>319500</v>
      </c>
      <c r="J3116" t="s">
        <v>6081</v>
      </c>
    </row>
    <row r="3117" spans="9:10" x14ac:dyDescent="0.25">
      <c r="I3117">
        <v>319700</v>
      </c>
      <c r="J3117" t="s">
        <v>21417</v>
      </c>
    </row>
    <row r="3118" spans="9:10" x14ac:dyDescent="0.25">
      <c r="I3118">
        <v>319800</v>
      </c>
      <c r="J3118" t="s">
        <v>10862</v>
      </c>
    </row>
    <row r="3119" spans="9:10" x14ac:dyDescent="0.25">
      <c r="I3119">
        <v>319900</v>
      </c>
      <c r="J3119" t="s">
        <v>19220</v>
      </c>
    </row>
    <row r="3120" spans="9:10" x14ac:dyDescent="0.25">
      <c r="I3120">
        <v>320100</v>
      </c>
      <c r="J3120" t="s">
        <v>21159</v>
      </c>
    </row>
    <row r="3121" spans="9:10" x14ac:dyDescent="0.25">
      <c r="I3121">
        <v>320300</v>
      </c>
      <c r="J3121" t="s">
        <v>7928</v>
      </c>
    </row>
    <row r="3122" spans="9:10" x14ac:dyDescent="0.25">
      <c r="I3122">
        <v>320400</v>
      </c>
      <c r="J3122" t="s">
        <v>16953</v>
      </c>
    </row>
    <row r="3123" spans="9:10" x14ac:dyDescent="0.25">
      <c r="I3123">
        <v>320500</v>
      </c>
      <c r="J3123" t="s">
        <v>17130</v>
      </c>
    </row>
    <row r="3124" spans="9:10" x14ac:dyDescent="0.25">
      <c r="I3124">
        <v>320600</v>
      </c>
      <c r="J3124" t="s">
        <v>8351</v>
      </c>
    </row>
    <row r="3125" spans="9:10" x14ac:dyDescent="0.25">
      <c r="I3125">
        <v>320700</v>
      </c>
      <c r="J3125" t="s">
        <v>11820</v>
      </c>
    </row>
    <row r="3126" spans="9:10" x14ac:dyDescent="0.25">
      <c r="I3126">
        <v>320900</v>
      </c>
      <c r="J3126" t="s">
        <v>13269</v>
      </c>
    </row>
    <row r="3127" spans="9:10" x14ac:dyDescent="0.25">
      <c r="I3127">
        <v>321000</v>
      </c>
      <c r="J3127" t="s">
        <v>10098</v>
      </c>
    </row>
    <row r="3128" spans="9:10" x14ac:dyDescent="0.25">
      <c r="I3128">
        <v>321100</v>
      </c>
      <c r="J3128" t="s">
        <v>10906</v>
      </c>
    </row>
    <row r="3129" spans="9:10" x14ac:dyDescent="0.25">
      <c r="I3129">
        <v>321200</v>
      </c>
      <c r="J3129" t="s">
        <v>4598</v>
      </c>
    </row>
    <row r="3130" spans="9:10" x14ac:dyDescent="0.25">
      <c r="I3130">
        <v>321300</v>
      </c>
      <c r="J3130" t="s">
        <v>21280</v>
      </c>
    </row>
    <row r="3131" spans="9:10" x14ac:dyDescent="0.25">
      <c r="I3131">
        <v>321400</v>
      </c>
      <c r="J3131" t="s">
        <v>2763</v>
      </c>
    </row>
    <row r="3132" spans="9:10" x14ac:dyDescent="0.25">
      <c r="I3132">
        <v>321500</v>
      </c>
      <c r="J3132" t="s">
        <v>10086</v>
      </c>
    </row>
    <row r="3133" spans="9:10" x14ac:dyDescent="0.25">
      <c r="I3133">
        <v>321600</v>
      </c>
      <c r="J3133" t="s">
        <v>6015</v>
      </c>
    </row>
    <row r="3134" spans="9:10" x14ac:dyDescent="0.25">
      <c r="I3134">
        <v>321700</v>
      </c>
      <c r="J3134" t="s">
        <v>7112</v>
      </c>
    </row>
    <row r="3135" spans="9:10" x14ac:dyDescent="0.25">
      <c r="I3135">
        <v>321800</v>
      </c>
      <c r="J3135" t="s">
        <v>5192</v>
      </c>
    </row>
    <row r="3136" spans="9:10" x14ac:dyDescent="0.25">
      <c r="I3136">
        <v>321900</v>
      </c>
      <c r="J3136" t="s">
        <v>8600</v>
      </c>
    </row>
    <row r="3137" spans="9:10" x14ac:dyDescent="0.25">
      <c r="I3137">
        <v>322000</v>
      </c>
      <c r="J3137" t="s">
        <v>12727</v>
      </c>
    </row>
    <row r="3138" spans="9:10" x14ac:dyDescent="0.25">
      <c r="I3138">
        <v>322100</v>
      </c>
      <c r="J3138" t="s">
        <v>8890</v>
      </c>
    </row>
    <row r="3139" spans="9:10" x14ac:dyDescent="0.25">
      <c r="I3139">
        <v>322200</v>
      </c>
      <c r="J3139" t="s">
        <v>11134</v>
      </c>
    </row>
    <row r="3140" spans="9:10" x14ac:dyDescent="0.25">
      <c r="I3140">
        <v>322300</v>
      </c>
      <c r="J3140" t="s">
        <v>1709</v>
      </c>
    </row>
    <row r="3141" spans="9:10" x14ac:dyDescent="0.25">
      <c r="I3141">
        <v>322400</v>
      </c>
      <c r="J3141" t="s">
        <v>11646</v>
      </c>
    </row>
    <row r="3142" spans="9:10" x14ac:dyDescent="0.25">
      <c r="I3142">
        <v>322500</v>
      </c>
      <c r="J3142" t="s">
        <v>6828</v>
      </c>
    </row>
    <row r="3143" spans="9:10" x14ac:dyDescent="0.25">
      <c r="I3143">
        <v>322600</v>
      </c>
      <c r="J3143" t="s">
        <v>14130</v>
      </c>
    </row>
    <row r="3144" spans="9:10" x14ac:dyDescent="0.25">
      <c r="I3144">
        <v>322800</v>
      </c>
      <c r="J3144" t="s">
        <v>6776</v>
      </c>
    </row>
    <row r="3145" spans="9:10" x14ac:dyDescent="0.25">
      <c r="I3145">
        <v>322900</v>
      </c>
      <c r="J3145" t="s">
        <v>6476</v>
      </c>
    </row>
    <row r="3146" spans="9:10" x14ac:dyDescent="0.25">
      <c r="I3146">
        <v>323000</v>
      </c>
      <c r="J3146" t="s">
        <v>12857</v>
      </c>
    </row>
    <row r="3147" spans="9:10" x14ac:dyDescent="0.25">
      <c r="I3147">
        <v>323200</v>
      </c>
      <c r="J3147" t="s">
        <v>11132</v>
      </c>
    </row>
    <row r="3148" spans="9:10" x14ac:dyDescent="0.25">
      <c r="I3148">
        <v>323400</v>
      </c>
      <c r="J3148" t="s">
        <v>16357</v>
      </c>
    </row>
    <row r="3149" spans="9:10" x14ac:dyDescent="0.25">
      <c r="I3149">
        <v>323500</v>
      </c>
      <c r="J3149" t="s">
        <v>3590</v>
      </c>
    </row>
    <row r="3150" spans="9:10" x14ac:dyDescent="0.25">
      <c r="I3150">
        <v>323600</v>
      </c>
      <c r="J3150" t="s">
        <v>14964</v>
      </c>
    </row>
    <row r="3151" spans="9:10" x14ac:dyDescent="0.25">
      <c r="I3151">
        <v>323700</v>
      </c>
      <c r="J3151" t="s">
        <v>18797</v>
      </c>
    </row>
    <row r="3152" spans="9:10" x14ac:dyDescent="0.25">
      <c r="I3152">
        <v>323800</v>
      </c>
      <c r="J3152" t="s">
        <v>16387</v>
      </c>
    </row>
    <row r="3153" spans="9:10" x14ac:dyDescent="0.25">
      <c r="I3153">
        <v>323900</v>
      </c>
      <c r="J3153" t="s">
        <v>8607</v>
      </c>
    </row>
    <row r="3154" spans="9:10" x14ac:dyDescent="0.25">
      <c r="I3154">
        <v>324000</v>
      </c>
      <c r="J3154" t="s">
        <v>14253</v>
      </c>
    </row>
    <row r="3155" spans="9:10" x14ac:dyDescent="0.25">
      <c r="I3155">
        <v>324100</v>
      </c>
      <c r="J3155" t="s">
        <v>21421</v>
      </c>
    </row>
    <row r="3156" spans="9:10" x14ac:dyDescent="0.25">
      <c r="I3156">
        <v>324200</v>
      </c>
      <c r="J3156" t="s">
        <v>13811</v>
      </c>
    </row>
    <row r="3157" spans="9:10" x14ac:dyDescent="0.25">
      <c r="I3157">
        <v>324300</v>
      </c>
      <c r="J3157" t="s">
        <v>6359</v>
      </c>
    </row>
    <row r="3158" spans="9:10" x14ac:dyDescent="0.25">
      <c r="I3158">
        <v>324400</v>
      </c>
      <c r="J3158" t="s">
        <v>19757</v>
      </c>
    </row>
    <row r="3159" spans="9:10" x14ac:dyDescent="0.25">
      <c r="I3159">
        <v>324700</v>
      </c>
      <c r="J3159" t="s">
        <v>3396</v>
      </c>
    </row>
    <row r="3160" spans="9:10" x14ac:dyDescent="0.25">
      <c r="I3160">
        <v>324800</v>
      </c>
      <c r="J3160" t="s">
        <v>14328</v>
      </c>
    </row>
    <row r="3161" spans="9:10" x14ac:dyDescent="0.25">
      <c r="I3161">
        <v>324900</v>
      </c>
      <c r="J3161" t="s">
        <v>16875</v>
      </c>
    </row>
    <row r="3162" spans="9:10" x14ac:dyDescent="0.25">
      <c r="I3162">
        <v>325000</v>
      </c>
      <c r="J3162" t="s">
        <v>9955</v>
      </c>
    </row>
    <row r="3163" spans="9:10" x14ac:dyDescent="0.25">
      <c r="I3163">
        <v>325400</v>
      </c>
      <c r="J3163" t="s">
        <v>5949</v>
      </c>
    </row>
    <row r="3164" spans="9:10" x14ac:dyDescent="0.25">
      <c r="I3164">
        <v>325500</v>
      </c>
      <c r="J3164" t="s">
        <v>17823</v>
      </c>
    </row>
    <row r="3165" spans="9:10" x14ac:dyDescent="0.25">
      <c r="I3165">
        <v>325700</v>
      </c>
      <c r="J3165" t="s">
        <v>4978</v>
      </c>
    </row>
    <row r="3166" spans="9:10" x14ac:dyDescent="0.25">
      <c r="I3166">
        <v>325800</v>
      </c>
      <c r="J3166" t="s">
        <v>10112</v>
      </c>
    </row>
    <row r="3167" spans="9:10" x14ac:dyDescent="0.25">
      <c r="I3167">
        <v>325900</v>
      </c>
      <c r="J3167" t="s">
        <v>4707</v>
      </c>
    </row>
    <row r="3168" spans="9:10" x14ac:dyDescent="0.25">
      <c r="I3168">
        <v>326100</v>
      </c>
      <c r="J3168" t="s">
        <v>14308</v>
      </c>
    </row>
    <row r="3169" spans="9:10" x14ac:dyDescent="0.25">
      <c r="I3169">
        <v>326200</v>
      </c>
      <c r="J3169" t="s">
        <v>3040</v>
      </c>
    </row>
    <row r="3170" spans="9:10" x14ac:dyDescent="0.25">
      <c r="I3170">
        <v>326400</v>
      </c>
      <c r="J3170" t="s">
        <v>18625</v>
      </c>
    </row>
    <row r="3171" spans="9:10" x14ac:dyDescent="0.25">
      <c r="I3171">
        <v>326800</v>
      </c>
      <c r="J3171" t="s">
        <v>5737</v>
      </c>
    </row>
    <row r="3172" spans="9:10" x14ac:dyDescent="0.25">
      <c r="I3172">
        <v>327100</v>
      </c>
      <c r="J3172" t="s">
        <v>244</v>
      </c>
    </row>
    <row r="3173" spans="9:10" x14ac:dyDescent="0.25">
      <c r="I3173">
        <v>327200</v>
      </c>
      <c r="J3173" t="s">
        <v>6240</v>
      </c>
    </row>
    <row r="3174" spans="9:10" x14ac:dyDescent="0.25">
      <c r="I3174">
        <v>327300</v>
      </c>
      <c r="J3174" t="s">
        <v>12521</v>
      </c>
    </row>
    <row r="3175" spans="9:10" x14ac:dyDescent="0.25">
      <c r="I3175">
        <v>327400</v>
      </c>
      <c r="J3175" t="s">
        <v>14373</v>
      </c>
    </row>
    <row r="3176" spans="9:10" x14ac:dyDescent="0.25">
      <c r="I3176">
        <v>327500</v>
      </c>
      <c r="J3176" t="s">
        <v>10586</v>
      </c>
    </row>
    <row r="3177" spans="9:10" x14ac:dyDescent="0.25">
      <c r="I3177">
        <v>327600</v>
      </c>
      <c r="J3177" t="s">
        <v>12973</v>
      </c>
    </row>
    <row r="3178" spans="9:10" x14ac:dyDescent="0.25">
      <c r="I3178">
        <v>327700</v>
      </c>
      <c r="J3178" t="s">
        <v>18139</v>
      </c>
    </row>
    <row r="3179" spans="9:10" x14ac:dyDescent="0.25">
      <c r="I3179">
        <v>327800</v>
      </c>
      <c r="J3179" t="s">
        <v>16625</v>
      </c>
    </row>
    <row r="3180" spans="9:10" x14ac:dyDescent="0.25">
      <c r="I3180">
        <v>327900</v>
      </c>
      <c r="J3180" t="s">
        <v>15929</v>
      </c>
    </row>
    <row r="3181" spans="9:10" x14ac:dyDescent="0.25">
      <c r="I3181">
        <v>328000</v>
      </c>
      <c r="J3181" t="s">
        <v>15091</v>
      </c>
    </row>
    <row r="3182" spans="9:10" x14ac:dyDescent="0.25">
      <c r="I3182">
        <v>328100</v>
      </c>
      <c r="J3182" t="s">
        <v>12862</v>
      </c>
    </row>
    <row r="3183" spans="9:10" x14ac:dyDescent="0.25">
      <c r="I3183">
        <v>328200</v>
      </c>
      <c r="J3183" t="s">
        <v>407</v>
      </c>
    </row>
    <row r="3184" spans="9:10" x14ac:dyDescent="0.25">
      <c r="I3184">
        <v>328400</v>
      </c>
      <c r="J3184" t="s">
        <v>7464</v>
      </c>
    </row>
    <row r="3185" spans="9:10" x14ac:dyDescent="0.25">
      <c r="I3185">
        <v>328500</v>
      </c>
      <c r="J3185" t="s">
        <v>13894</v>
      </c>
    </row>
    <row r="3186" spans="9:10" x14ac:dyDescent="0.25">
      <c r="I3186">
        <v>328600</v>
      </c>
      <c r="J3186" t="s">
        <v>8479</v>
      </c>
    </row>
    <row r="3187" spans="9:10" x14ac:dyDescent="0.25">
      <c r="I3187">
        <v>328700</v>
      </c>
      <c r="J3187" t="s">
        <v>16868</v>
      </c>
    </row>
    <row r="3188" spans="9:10" x14ac:dyDescent="0.25">
      <c r="I3188">
        <v>328900</v>
      </c>
      <c r="J3188" t="s">
        <v>18796</v>
      </c>
    </row>
    <row r="3189" spans="9:10" x14ac:dyDescent="0.25">
      <c r="I3189">
        <v>329000</v>
      </c>
      <c r="J3189" t="s">
        <v>12702</v>
      </c>
    </row>
    <row r="3190" spans="9:10" x14ac:dyDescent="0.25">
      <c r="I3190">
        <v>329100</v>
      </c>
      <c r="J3190" t="s">
        <v>9645</v>
      </c>
    </row>
    <row r="3191" spans="9:10" x14ac:dyDescent="0.25">
      <c r="I3191">
        <v>329400</v>
      </c>
      <c r="J3191" t="s">
        <v>7300</v>
      </c>
    </row>
    <row r="3192" spans="9:10" x14ac:dyDescent="0.25">
      <c r="I3192">
        <v>329500</v>
      </c>
      <c r="J3192" t="s">
        <v>15185</v>
      </c>
    </row>
    <row r="3193" spans="9:10" x14ac:dyDescent="0.25">
      <c r="I3193">
        <v>329600</v>
      </c>
      <c r="J3193" t="s">
        <v>12442</v>
      </c>
    </row>
    <row r="3194" spans="9:10" x14ac:dyDescent="0.25">
      <c r="I3194">
        <v>329700</v>
      </c>
      <c r="J3194" t="s">
        <v>13720</v>
      </c>
    </row>
    <row r="3195" spans="9:10" x14ac:dyDescent="0.25">
      <c r="I3195">
        <v>329800</v>
      </c>
      <c r="J3195" t="s">
        <v>13095</v>
      </c>
    </row>
    <row r="3196" spans="9:10" x14ac:dyDescent="0.25">
      <c r="I3196">
        <v>329900</v>
      </c>
      <c r="J3196" t="s">
        <v>2291</v>
      </c>
    </row>
    <row r="3197" spans="9:10" x14ac:dyDescent="0.25">
      <c r="I3197">
        <v>330000</v>
      </c>
      <c r="J3197" t="s">
        <v>5882</v>
      </c>
    </row>
    <row r="3198" spans="9:10" x14ac:dyDescent="0.25">
      <c r="I3198">
        <v>330100</v>
      </c>
      <c r="J3198" t="s">
        <v>7596</v>
      </c>
    </row>
    <row r="3199" spans="9:10" x14ac:dyDescent="0.25">
      <c r="I3199">
        <v>330200</v>
      </c>
      <c r="J3199" t="s">
        <v>8971</v>
      </c>
    </row>
    <row r="3200" spans="9:10" x14ac:dyDescent="0.25">
      <c r="I3200">
        <v>330300</v>
      </c>
      <c r="J3200" t="s">
        <v>2254</v>
      </c>
    </row>
    <row r="3201" spans="9:10" x14ac:dyDescent="0.25">
      <c r="I3201">
        <v>330500</v>
      </c>
      <c r="J3201" t="s">
        <v>17768</v>
      </c>
    </row>
    <row r="3202" spans="9:10" x14ac:dyDescent="0.25">
      <c r="I3202">
        <v>330600</v>
      </c>
      <c r="J3202" t="s">
        <v>14484</v>
      </c>
    </row>
    <row r="3203" spans="9:10" x14ac:dyDescent="0.25">
      <c r="I3203">
        <v>330700</v>
      </c>
      <c r="J3203" t="s">
        <v>8508</v>
      </c>
    </row>
    <row r="3204" spans="9:10" x14ac:dyDescent="0.25">
      <c r="I3204">
        <v>330800</v>
      </c>
      <c r="J3204" t="s">
        <v>14835</v>
      </c>
    </row>
    <row r="3205" spans="9:10" x14ac:dyDescent="0.25">
      <c r="I3205">
        <v>330900</v>
      </c>
      <c r="J3205" t="s">
        <v>20958</v>
      </c>
    </row>
    <row r="3206" spans="9:10" x14ac:dyDescent="0.25">
      <c r="I3206">
        <v>331000</v>
      </c>
      <c r="J3206" t="s">
        <v>12144</v>
      </c>
    </row>
    <row r="3207" spans="9:10" x14ac:dyDescent="0.25">
      <c r="I3207">
        <v>331200</v>
      </c>
      <c r="J3207" t="s">
        <v>20845</v>
      </c>
    </row>
    <row r="3208" spans="9:10" x14ac:dyDescent="0.25">
      <c r="I3208">
        <v>331300</v>
      </c>
      <c r="J3208" t="s">
        <v>20053</v>
      </c>
    </row>
    <row r="3209" spans="9:10" x14ac:dyDescent="0.25">
      <c r="I3209">
        <v>331400</v>
      </c>
      <c r="J3209" t="s">
        <v>2866</v>
      </c>
    </row>
    <row r="3210" spans="9:10" x14ac:dyDescent="0.25">
      <c r="I3210">
        <v>331600</v>
      </c>
      <c r="J3210" t="s">
        <v>17301</v>
      </c>
    </row>
    <row r="3211" spans="9:10" x14ac:dyDescent="0.25">
      <c r="I3211">
        <v>331700</v>
      </c>
      <c r="J3211" t="s">
        <v>15155</v>
      </c>
    </row>
    <row r="3212" spans="9:10" x14ac:dyDescent="0.25">
      <c r="I3212">
        <v>331800</v>
      </c>
      <c r="J3212" t="s">
        <v>16455</v>
      </c>
    </row>
    <row r="3213" spans="9:10" x14ac:dyDescent="0.25">
      <c r="I3213">
        <v>331900</v>
      </c>
      <c r="J3213" t="s">
        <v>20829</v>
      </c>
    </row>
    <row r="3214" spans="9:10" x14ac:dyDescent="0.25">
      <c r="I3214">
        <v>332000</v>
      </c>
      <c r="J3214" t="s">
        <v>15104</v>
      </c>
    </row>
    <row r="3215" spans="9:10" x14ac:dyDescent="0.25">
      <c r="I3215">
        <v>332200</v>
      </c>
      <c r="J3215" t="s">
        <v>18142</v>
      </c>
    </row>
    <row r="3216" spans="9:10" x14ac:dyDescent="0.25">
      <c r="I3216">
        <v>332300</v>
      </c>
      <c r="J3216" t="s">
        <v>15101</v>
      </c>
    </row>
    <row r="3217" spans="9:10" x14ac:dyDescent="0.25">
      <c r="I3217">
        <v>332500</v>
      </c>
      <c r="J3217" t="s">
        <v>18163</v>
      </c>
    </row>
    <row r="3218" spans="9:10" x14ac:dyDescent="0.25">
      <c r="I3218">
        <v>332600</v>
      </c>
      <c r="J3218" t="s">
        <v>15544</v>
      </c>
    </row>
    <row r="3219" spans="9:10" x14ac:dyDescent="0.25">
      <c r="I3219">
        <v>332700</v>
      </c>
      <c r="J3219" t="s">
        <v>15005</v>
      </c>
    </row>
    <row r="3220" spans="9:10" x14ac:dyDescent="0.25">
      <c r="I3220">
        <v>332800</v>
      </c>
      <c r="J3220" t="s">
        <v>18320</v>
      </c>
    </row>
    <row r="3221" spans="9:10" x14ac:dyDescent="0.25">
      <c r="I3221">
        <v>332900</v>
      </c>
      <c r="J3221" t="s">
        <v>2070</v>
      </c>
    </row>
    <row r="3222" spans="9:10" x14ac:dyDescent="0.25">
      <c r="I3222">
        <v>333000</v>
      </c>
      <c r="J3222" t="s">
        <v>13114</v>
      </c>
    </row>
    <row r="3223" spans="9:10" x14ac:dyDescent="0.25">
      <c r="I3223">
        <v>333200</v>
      </c>
      <c r="J3223" t="s">
        <v>18156</v>
      </c>
    </row>
    <row r="3224" spans="9:10" x14ac:dyDescent="0.25">
      <c r="I3224">
        <v>333400</v>
      </c>
      <c r="J3224" t="s">
        <v>12860</v>
      </c>
    </row>
    <row r="3225" spans="9:10" x14ac:dyDescent="0.25">
      <c r="I3225">
        <v>333600</v>
      </c>
      <c r="J3225" t="s">
        <v>1605</v>
      </c>
    </row>
    <row r="3226" spans="9:10" x14ac:dyDescent="0.25">
      <c r="I3226">
        <v>333700</v>
      </c>
      <c r="J3226" t="s">
        <v>1209</v>
      </c>
    </row>
    <row r="3227" spans="9:10" x14ac:dyDescent="0.25">
      <c r="I3227">
        <v>333800</v>
      </c>
      <c r="J3227" t="s">
        <v>396</v>
      </c>
    </row>
    <row r="3228" spans="9:10" x14ac:dyDescent="0.25">
      <c r="I3228">
        <v>333900</v>
      </c>
      <c r="J3228" t="s">
        <v>1797</v>
      </c>
    </row>
    <row r="3229" spans="9:10" x14ac:dyDescent="0.25">
      <c r="I3229">
        <v>334100</v>
      </c>
      <c r="J3229" t="s">
        <v>1971</v>
      </c>
    </row>
    <row r="3230" spans="9:10" x14ac:dyDescent="0.25">
      <c r="I3230">
        <v>334200</v>
      </c>
      <c r="J3230" t="s">
        <v>682</v>
      </c>
    </row>
    <row r="3231" spans="9:10" x14ac:dyDescent="0.25">
      <c r="I3231">
        <v>334300</v>
      </c>
      <c r="J3231" t="s">
        <v>336</v>
      </c>
    </row>
    <row r="3232" spans="9:10" x14ac:dyDescent="0.25">
      <c r="I3232">
        <v>334400</v>
      </c>
      <c r="J3232" t="s">
        <v>399</v>
      </c>
    </row>
    <row r="3233" spans="9:10" x14ac:dyDescent="0.25">
      <c r="I3233">
        <v>334500</v>
      </c>
      <c r="J3233" t="s">
        <v>1745</v>
      </c>
    </row>
    <row r="3234" spans="9:10" x14ac:dyDescent="0.25">
      <c r="I3234">
        <v>334600</v>
      </c>
      <c r="J3234" t="s">
        <v>1807</v>
      </c>
    </row>
    <row r="3235" spans="9:10" x14ac:dyDescent="0.25">
      <c r="I3235">
        <v>334700</v>
      </c>
      <c r="J3235" t="s">
        <v>2587</v>
      </c>
    </row>
    <row r="3236" spans="9:10" x14ac:dyDescent="0.25">
      <c r="I3236">
        <v>334800</v>
      </c>
      <c r="J3236" t="s">
        <v>1740</v>
      </c>
    </row>
    <row r="3237" spans="9:10" x14ac:dyDescent="0.25">
      <c r="I3237">
        <v>334900</v>
      </c>
      <c r="J3237" t="s">
        <v>2350</v>
      </c>
    </row>
    <row r="3238" spans="9:10" x14ac:dyDescent="0.25">
      <c r="I3238">
        <v>335000</v>
      </c>
      <c r="J3238" t="s">
        <v>257</v>
      </c>
    </row>
    <row r="3239" spans="9:10" x14ac:dyDescent="0.25">
      <c r="I3239">
        <v>335100</v>
      </c>
      <c r="J3239" t="s">
        <v>1509</v>
      </c>
    </row>
    <row r="3240" spans="9:10" x14ac:dyDescent="0.25">
      <c r="I3240">
        <v>335200</v>
      </c>
      <c r="J3240" t="s">
        <v>798</v>
      </c>
    </row>
    <row r="3241" spans="9:10" x14ac:dyDescent="0.25">
      <c r="I3241">
        <v>335300</v>
      </c>
      <c r="J3241" t="s">
        <v>365</v>
      </c>
    </row>
    <row r="3242" spans="9:10" x14ac:dyDescent="0.25">
      <c r="I3242">
        <v>335500</v>
      </c>
      <c r="J3242" t="s">
        <v>2259</v>
      </c>
    </row>
    <row r="3243" spans="9:10" x14ac:dyDescent="0.25">
      <c r="I3243">
        <v>335700</v>
      </c>
      <c r="J3243" t="s">
        <v>11957</v>
      </c>
    </row>
    <row r="3244" spans="9:10" x14ac:dyDescent="0.25">
      <c r="I3244">
        <v>335800</v>
      </c>
      <c r="J3244" t="s">
        <v>14564</v>
      </c>
    </row>
    <row r="3245" spans="9:10" x14ac:dyDescent="0.25">
      <c r="I3245">
        <v>335900</v>
      </c>
      <c r="J3245" t="s">
        <v>14290</v>
      </c>
    </row>
    <row r="3246" spans="9:10" x14ac:dyDescent="0.25">
      <c r="I3246">
        <v>336000</v>
      </c>
      <c r="J3246" t="s">
        <v>8570</v>
      </c>
    </row>
    <row r="3247" spans="9:10" x14ac:dyDescent="0.25">
      <c r="I3247">
        <v>336100</v>
      </c>
      <c r="J3247" t="s">
        <v>17767</v>
      </c>
    </row>
    <row r="3248" spans="9:10" x14ac:dyDescent="0.25">
      <c r="I3248">
        <v>336200</v>
      </c>
      <c r="J3248" t="s">
        <v>6367</v>
      </c>
    </row>
    <row r="3249" spans="9:10" x14ac:dyDescent="0.25">
      <c r="I3249">
        <v>336300</v>
      </c>
      <c r="J3249" t="s">
        <v>625</v>
      </c>
    </row>
    <row r="3250" spans="9:10" x14ac:dyDescent="0.25">
      <c r="I3250">
        <v>336500</v>
      </c>
      <c r="J3250" t="s">
        <v>6353</v>
      </c>
    </row>
    <row r="3251" spans="9:10" x14ac:dyDescent="0.25">
      <c r="I3251">
        <v>336600</v>
      </c>
      <c r="J3251" t="s">
        <v>16240</v>
      </c>
    </row>
    <row r="3252" spans="9:10" x14ac:dyDescent="0.25">
      <c r="I3252">
        <v>336800</v>
      </c>
      <c r="J3252" t="s">
        <v>21401</v>
      </c>
    </row>
    <row r="3253" spans="9:10" x14ac:dyDescent="0.25">
      <c r="I3253">
        <v>337000</v>
      </c>
      <c r="J3253" t="s">
        <v>3764</v>
      </c>
    </row>
    <row r="3254" spans="9:10" x14ac:dyDescent="0.25">
      <c r="I3254">
        <v>337100</v>
      </c>
      <c r="J3254" t="s">
        <v>9467</v>
      </c>
    </row>
    <row r="3255" spans="9:10" x14ac:dyDescent="0.25">
      <c r="I3255">
        <v>337200</v>
      </c>
      <c r="J3255" t="s">
        <v>13946</v>
      </c>
    </row>
    <row r="3256" spans="9:10" x14ac:dyDescent="0.25">
      <c r="I3256">
        <v>337300</v>
      </c>
      <c r="J3256" t="s">
        <v>11018</v>
      </c>
    </row>
    <row r="3257" spans="9:10" x14ac:dyDescent="0.25">
      <c r="I3257">
        <v>337400</v>
      </c>
      <c r="J3257" t="s">
        <v>3578</v>
      </c>
    </row>
    <row r="3258" spans="9:10" x14ac:dyDescent="0.25">
      <c r="I3258">
        <v>337500</v>
      </c>
      <c r="J3258" t="s">
        <v>19786</v>
      </c>
    </row>
    <row r="3259" spans="9:10" x14ac:dyDescent="0.25">
      <c r="I3259">
        <v>337600</v>
      </c>
      <c r="J3259" t="s">
        <v>6201</v>
      </c>
    </row>
    <row r="3260" spans="9:10" x14ac:dyDescent="0.25">
      <c r="I3260">
        <v>337700</v>
      </c>
      <c r="J3260" t="s">
        <v>11312</v>
      </c>
    </row>
    <row r="3261" spans="9:10" x14ac:dyDescent="0.25">
      <c r="I3261">
        <v>337800</v>
      </c>
      <c r="J3261" t="s">
        <v>5738</v>
      </c>
    </row>
    <row r="3262" spans="9:10" x14ac:dyDescent="0.25">
      <c r="I3262">
        <v>337900</v>
      </c>
      <c r="J3262" t="s">
        <v>6905</v>
      </c>
    </row>
    <row r="3263" spans="9:10" x14ac:dyDescent="0.25">
      <c r="I3263">
        <v>338000</v>
      </c>
      <c r="J3263" t="s">
        <v>8940</v>
      </c>
    </row>
    <row r="3264" spans="9:10" x14ac:dyDescent="0.25">
      <c r="I3264">
        <v>338300</v>
      </c>
      <c r="J3264" t="s">
        <v>20693</v>
      </c>
    </row>
    <row r="3265" spans="9:10" x14ac:dyDescent="0.25">
      <c r="I3265">
        <v>338400</v>
      </c>
      <c r="J3265" t="s">
        <v>7886</v>
      </c>
    </row>
    <row r="3266" spans="9:10" x14ac:dyDescent="0.25">
      <c r="I3266">
        <v>338500</v>
      </c>
      <c r="J3266" t="s">
        <v>19995</v>
      </c>
    </row>
    <row r="3267" spans="9:10" x14ac:dyDescent="0.25">
      <c r="I3267">
        <v>338600</v>
      </c>
      <c r="J3267" t="s">
        <v>7983</v>
      </c>
    </row>
    <row r="3268" spans="9:10" x14ac:dyDescent="0.25">
      <c r="I3268">
        <v>338700</v>
      </c>
      <c r="J3268" t="s">
        <v>16667</v>
      </c>
    </row>
    <row r="3269" spans="9:10" x14ac:dyDescent="0.25">
      <c r="I3269">
        <v>338800</v>
      </c>
      <c r="J3269" t="s">
        <v>19877</v>
      </c>
    </row>
    <row r="3270" spans="9:10" x14ac:dyDescent="0.25">
      <c r="I3270">
        <v>338900</v>
      </c>
      <c r="J3270" t="s">
        <v>12937</v>
      </c>
    </row>
    <row r="3271" spans="9:10" x14ac:dyDescent="0.25">
      <c r="I3271">
        <v>339100</v>
      </c>
      <c r="J3271" t="s">
        <v>11003</v>
      </c>
    </row>
    <row r="3272" spans="9:10" x14ac:dyDescent="0.25">
      <c r="I3272">
        <v>339300</v>
      </c>
      <c r="J3272" t="s">
        <v>12045</v>
      </c>
    </row>
    <row r="3273" spans="9:10" x14ac:dyDescent="0.25">
      <c r="I3273">
        <v>339400</v>
      </c>
      <c r="J3273" t="s">
        <v>12602</v>
      </c>
    </row>
    <row r="3274" spans="9:10" x14ac:dyDescent="0.25">
      <c r="I3274">
        <v>339500</v>
      </c>
      <c r="J3274" t="s">
        <v>19241</v>
      </c>
    </row>
    <row r="3275" spans="9:10" x14ac:dyDescent="0.25">
      <c r="I3275">
        <v>339600</v>
      </c>
      <c r="J3275" t="s">
        <v>19859</v>
      </c>
    </row>
    <row r="3276" spans="9:10" x14ac:dyDescent="0.25">
      <c r="I3276">
        <v>339700</v>
      </c>
      <c r="J3276" t="s">
        <v>5249</v>
      </c>
    </row>
    <row r="3277" spans="9:10" x14ac:dyDescent="0.25">
      <c r="I3277">
        <v>339800</v>
      </c>
      <c r="J3277" t="s">
        <v>5067</v>
      </c>
    </row>
    <row r="3278" spans="9:10" x14ac:dyDescent="0.25">
      <c r="I3278">
        <v>339900</v>
      </c>
      <c r="J3278" t="s">
        <v>19796</v>
      </c>
    </row>
    <row r="3279" spans="9:10" x14ac:dyDescent="0.25">
      <c r="I3279">
        <v>340000</v>
      </c>
      <c r="J3279" t="s">
        <v>10323</v>
      </c>
    </row>
    <row r="3280" spans="9:10" x14ac:dyDescent="0.25">
      <c r="I3280">
        <v>340100</v>
      </c>
      <c r="J3280" t="s">
        <v>16800</v>
      </c>
    </row>
    <row r="3281" spans="9:10" x14ac:dyDescent="0.25">
      <c r="I3281">
        <v>340200</v>
      </c>
      <c r="J3281" t="s">
        <v>14242</v>
      </c>
    </row>
    <row r="3282" spans="9:10" x14ac:dyDescent="0.25">
      <c r="I3282">
        <v>340300</v>
      </c>
      <c r="J3282" t="s">
        <v>14228</v>
      </c>
    </row>
    <row r="3283" spans="9:10" x14ac:dyDescent="0.25">
      <c r="I3283">
        <v>340400</v>
      </c>
      <c r="J3283" t="s">
        <v>9763</v>
      </c>
    </row>
    <row r="3284" spans="9:10" x14ac:dyDescent="0.25">
      <c r="I3284">
        <v>340600</v>
      </c>
      <c r="J3284" t="s">
        <v>15451</v>
      </c>
    </row>
    <row r="3285" spans="9:10" x14ac:dyDescent="0.25">
      <c r="I3285">
        <v>340700</v>
      </c>
      <c r="J3285" t="s">
        <v>20518</v>
      </c>
    </row>
    <row r="3286" spans="9:10" x14ac:dyDescent="0.25">
      <c r="I3286">
        <v>340800</v>
      </c>
      <c r="J3286" t="s">
        <v>7377</v>
      </c>
    </row>
    <row r="3287" spans="9:10" x14ac:dyDescent="0.25">
      <c r="I3287">
        <v>341000</v>
      </c>
      <c r="J3287" t="s">
        <v>18901</v>
      </c>
    </row>
    <row r="3288" spans="9:10" x14ac:dyDescent="0.25">
      <c r="I3288">
        <v>341200</v>
      </c>
      <c r="J3288" t="s">
        <v>2604</v>
      </c>
    </row>
    <row r="3289" spans="9:10" x14ac:dyDescent="0.25">
      <c r="I3289">
        <v>341400</v>
      </c>
      <c r="J3289" t="s">
        <v>12210</v>
      </c>
    </row>
    <row r="3290" spans="9:10" x14ac:dyDescent="0.25">
      <c r="I3290">
        <v>341600</v>
      </c>
      <c r="J3290" t="s">
        <v>14254</v>
      </c>
    </row>
    <row r="3291" spans="9:10" x14ac:dyDescent="0.25">
      <c r="I3291">
        <v>341700</v>
      </c>
      <c r="J3291" t="s">
        <v>7014</v>
      </c>
    </row>
    <row r="3292" spans="9:10" x14ac:dyDescent="0.25">
      <c r="I3292">
        <v>341800</v>
      </c>
      <c r="J3292" t="s">
        <v>8049</v>
      </c>
    </row>
    <row r="3293" spans="9:10" x14ac:dyDescent="0.25">
      <c r="I3293">
        <v>341900</v>
      </c>
      <c r="J3293" t="s">
        <v>8616</v>
      </c>
    </row>
    <row r="3294" spans="9:10" x14ac:dyDescent="0.25">
      <c r="I3294">
        <v>342000</v>
      </c>
      <c r="J3294" t="s">
        <v>8095</v>
      </c>
    </row>
    <row r="3295" spans="9:10" x14ac:dyDescent="0.25">
      <c r="I3295">
        <v>342200</v>
      </c>
      <c r="J3295" t="s">
        <v>1737</v>
      </c>
    </row>
    <row r="3296" spans="9:10" x14ac:dyDescent="0.25">
      <c r="I3296">
        <v>342400</v>
      </c>
      <c r="J3296" t="s">
        <v>1914</v>
      </c>
    </row>
    <row r="3297" spans="9:10" x14ac:dyDescent="0.25">
      <c r="I3297">
        <v>342500</v>
      </c>
      <c r="J3297" t="s">
        <v>1830</v>
      </c>
    </row>
    <row r="3298" spans="9:10" x14ac:dyDescent="0.25">
      <c r="I3298">
        <v>342600</v>
      </c>
      <c r="J3298" t="s">
        <v>3091</v>
      </c>
    </row>
    <row r="3299" spans="9:10" x14ac:dyDescent="0.25">
      <c r="I3299">
        <v>342700</v>
      </c>
      <c r="J3299" t="s">
        <v>5736</v>
      </c>
    </row>
    <row r="3300" spans="9:10" x14ac:dyDescent="0.25">
      <c r="I3300">
        <v>342800</v>
      </c>
      <c r="J3300" t="s">
        <v>14407</v>
      </c>
    </row>
    <row r="3301" spans="9:10" x14ac:dyDescent="0.25">
      <c r="I3301">
        <v>342900</v>
      </c>
      <c r="J3301" t="s">
        <v>8517</v>
      </c>
    </row>
    <row r="3302" spans="9:10" x14ac:dyDescent="0.25">
      <c r="I3302">
        <v>343000</v>
      </c>
      <c r="J3302" t="s">
        <v>3049</v>
      </c>
    </row>
    <row r="3303" spans="9:10" x14ac:dyDescent="0.25">
      <c r="I3303">
        <v>343200</v>
      </c>
      <c r="J3303" t="s">
        <v>14774</v>
      </c>
    </row>
    <row r="3304" spans="9:10" x14ac:dyDescent="0.25">
      <c r="I3304">
        <v>343300</v>
      </c>
      <c r="J3304" t="s">
        <v>7862</v>
      </c>
    </row>
    <row r="3305" spans="9:10" x14ac:dyDescent="0.25">
      <c r="I3305">
        <v>343400</v>
      </c>
      <c r="J3305" t="s">
        <v>15281</v>
      </c>
    </row>
    <row r="3306" spans="9:10" x14ac:dyDescent="0.25">
      <c r="I3306">
        <v>343500</v>
      </c>
      <c r="J3306" t="s">
        <v>10007</v>
      </c>
    </row>
    <row r="3307" spans="9:10" x14ac:dyDescent="0.25">
      <c r="I3307">
        <v>343600</v>
      </c>
      <c r="J3307" t="s">
        <v>12560</v>
      </c>
    </row>
    <row r="3308" spans="9:10" x14ac:dyDescent="0.25">
      <c r="I3308">
        <v>344000</v>
      </c>
      <c r="J3308" t="s">
        <v>18816</v>
      </c>
    </row>
    <row r="3309" spans="9:10" x14ac:dyDescent="0.25">
      <c r="I3309">
        <v>344100</v>
      </c>
      <c r="J3309" t="s">
        <v>15891</v>
      </c>
    </row>
    <row r="3310" spans="9:10" x14ac:dyDescent="0.25">
      <c r="I3310">
        <v>344200</v>
      </c>
      <c r="J3310" t="s">
        <v>15460</v>
      </c>
    </row>
    <row r="3311" spans="9:10" x14ac:dyDescent="0.25">
      <c r="I3311">
        <v>344400</v>
      </c>
      <c r="J3311" t="s">
        <v>16694</v>
      </c>
    </row>
    <row r="3312" spans="9:10" x14ac:dyDescent="0.25">
      <c r="I3312">
        <v>344500</v>
      </c>
      <c r="J3312" t="s">
        <v>12960</v>
      </c>
    </row>
    <row r="3313" spans="9:10" x14ac:dyDescent="0.25">
      <c r="I3313">
        <v>344600</v>
      </c>
      <c r="J3313" t="s">
        <v>17511</v>
      </c>
    </row>
    <row r="3314" spans="9:10" x14ac:dyDescent="0.25">
      <c r="I3314">
        <v>344700</v>
      </c>
      <c r="J3314" t="s">
        <v>20761</v>
      </c>
    </row>
    <row r="3315" spans="9:10" x14ac:dyDescent="0.25">
      <c r="I3315">
        <v>344900</v>
      </c>
      <c r="J3315" t="s">
        <v>16513</v>
      </c>
    </row>
    <row r="3316" spans="9:10" x14ac:dyDescent="0.25">
      <c r="I3316">
        <v>345000</v>
      </c>
      <c r="J3316" t="s">
        <v>15600</v>
      </c>
    </row>
    <row r="3317" spans="9:10" x14ac:dyDescent="0.25">
      <c r="I3317">
        <v>345100</v>
      </c>
      <c r="J3317" t="s">
        <v>19276</v>
      </c>
    </row>
    <row r="3318" spans="9:10" x14ac:dyDescent="0.25">
      <c r="I3318">
        <v>345400</v>
      </c>
      <c r="J3318" t="s">
        <v>16646</v>
      </c>
    </row>
    <row r="3319" spans="9:10" x14ac:dyDescent="0.25">
      <c r="I3319">
        <v>345500</v>
      </c>
      <c r="J3319" t="s">
        <v>14231</v>
      </c>
    </row>
    <row r="3320" spans="9:10" x14ac:dyDescent="0.25">
      <c r="I3320">
        <v>345600</v>
      </c>
      <c r="J3320" t="s">
        <v>12633</v>
      </c>
    </row>
    <row r="3321" spans="9:10" x14ac:dyDescent="0.25">
      <c r="I3321">
        <v>345800</v>
      </c>
      <c r="J3321" t="s">
        <v>15009</v>
      </c>
    </row>
    <row r="3322" spans="9:10" x14ac:dyDescent="0.25">
      <c r="I3322">
        <v>345900</v>
      </c>
      <c r="J3322" t="s">
        <v>21017</v>
      </c>
    </row>
    <row r="3323" spans="9:10" x14ac:dyDescent="0.25">
      <c r="I3323">
        <v>346000</v>
      </c>
      <c r="J3323" t="s">
        <v>19486</v>
      </c>
    </row>
    <row r="3324" spans="9:10" x14ac:dyDescent="0.25">
      <c r="I3324">
        <v>346200</v>
      </c>
      <c r="J3324" t="s">
        <v>16498</v>
      </c>
    </row>
    <row r="3325" spans="9:10" x14ac:dyDescent="0.25">
      <c r="I3325">
        <v>346300</v>
      </c>
      <c r="J3325" t="s">
        <v>13568</v>
      </c>
    </row>
    <row r="3326" spans="9:10" x14ac:dyDescent="0.25">
      <c r="I3326">
        <v>346400</v>
      </c>
      <c r="J3326" t="s">
        <v>21300</v>
      </c>
    </row>
    <row r="3327" spans="9:10" x14ac:dyDescent="0.25">
      <c r="I3327">
        <v>346600</v>
      </c>
      <c r="J3327" t="s">
        <v>21360</v>
      </c>
    </row>
    <row r="3328" spans="9:10" x14ac:dyDescent="0.25">
      <c r="I3328">
        <v>346700</v>
      </c>
      <c r="J3328" t="s">
        <v>19399</v>
      </c>
    </row>
    <row r="3329" spans="9:10" x14ac:dyDescent="0.25">
      <c r="I3329">
        <v>346800</v>
      </c>
      <c r="J3329" t="s">
        <v>12039</v>
      </c>
    </row>
    <row r="3330" spans="9:10" x14ac:dyDescent="0.25">
      <c r="I3330">
        <v>346900</v>
      </c>
      <c r="J3330" t="s">
        <v>19425</v>
      </c>
    </row>
    <row r="3331" spans="9:10" x14ac:dyDescent="0.25">
      <c r="I3331">
        <v>347000</v>
      </c>
      <c r="J3331" t="s">
        <v>8654</v>
      </c>
    </row>
    <row r="3332" spans="9:10" x14ac:dyDescent="0.25">
      <c r="I3332">
        <v>347100</v>
      </c>
      <c r="J3332" t="s">
        <v>9673</v>
      </c>
    </row>
    <row r="3333" spans="9:10" x14ac:dyDescent="0.25">
      <c r="I3333">
        <v>347300</v>
      </c>
      <c r="J3333" t="s">
        <v>13533</v>
      </c>
    </row>
    <row r="3334" spans="9:10" x14ac:dyDescent="0.25">
      <c r="I3334">
        <v>347400</v>
      </c>
      <c r="J3334" t="s">
        <v>15143</v>
      </c>
    </row>
    <row r="3335" spans="9:10" x14ac:dyDescent="0.25">
      <c r="I3335">
        <v>347500</v>
      </c>
      <c r="J3335" t="s">
        <v>12142</v>
      </c>
    </row>
    <row r="3336" spans="9:10" x14ac:dyDescent="0.25">
      <c r="I3336">
        <v>347700</v>
      </c>
      <c r="J3336" t="s">
        <v>5690</v>
      </c>
    </row>
    <row r="3337" spans="9:10" x14ac:dyDescent="0.25">
      <c r="I3337">
        <v>347900</v>
      </c>
      <c r="J3337" t="s">
        <v>7756</v>
      </c>
    </row>
    <row r="3338" spans="9:10" x14ac:dyDescent="0.25">
      <c r="I3338">
        <v>348000</v>
      </c>
      <c r="J3338" t="s">
        <v>19815</v>
      </c>
    </row>
    <row r="3339" spans="9:10" x14ac:dyDescent="0.25">
      <c r="I3339">
        <v>348200</v>
      </c>
      <c r="J3339" t="s">
        <v>20763</v>
      </c>
    </row>
    <row r="3340" spans="9:10" x14ac:dyDescent="0.25">
      <c r="I3340">
        <v>348300</v>
      </c>
      <c r="J3340" t="s">
        <v>13478</v>
      </c>
    </row>
    <row r="3341" spans="9:10" x14ac:dyDescent="0.25">
      <c r="I3341">
        <v>348400</v>
      </c>
      <c r="J3341" t="s">
        <v>11548</v>
      </c>
    </row>
    <row r="3342" spans="9:10" x14ac:dyDescent="0.25">
      <c r="I3342">
        <v>348500</v>
      </c>
      <c r="J3342" t="s">
        <v>6707</v>
      </c>
    </row>
    <row r="3343" spans="9:10" x14ac:dyDescent="0.25">
      <c r="I3343">
        <v>348600</v>
      </c>
      <c r="J3343" t="s">
        <v>20816</v>
      </c>
    </row>
    <row r="3344" spans="9:10" x14ac:dyDescent="0.25">
      <c r="I3344">
        <v>348700</v>
      </c>
      <c r="J3344" t="s">
        <v>12064</v>
      </c>
    </row>
    <row r="3345" spans="9:10" x14ac:dyDescent="0.25">
      <c r="I3345">
        <v>348800</v>
      </c>
      <c r="J3345" t="s">
        <v>11632</v>
      </c>
    </row>
    <row r="3346" spans="9:10" x14ac:dyDescent="0.25">
      <c r="I3346">
        <v>348900</v>
      </c>
      <c r="J3346" t="s">
        <v>4783</v>
      </c>
    </row>
    <row r="3347" spans="9:10" x14ac:dyDescent="0.25">
      <c r="I3347">
        <v>349000</v>
      </c>
      <c r="J3347" t="s">
        <v>17185</v>
      </c>
    </row>
    <row r="3348" spans="9:10" x14ac:dyDescent="0.25">
      <c r="I3348">
        <v>349100</v>
      </c>
      <c r="J3348" t="s">
        <v>12314</v>
      </c>
    </row>
    <row r="3349" spans="9:10" x14ac:dyDescent="0.25">
      <c r="I3349">
        <v>349200</v>
      </c>
      <c r="J3349" t="s">
        <v>18299</v>
      </c>
    </row>
    <row r="3350" spans="9:10" x14ac:dyDescent="0.25">
      <c r="I3350">
        <v>349300</v>
      </c>
      <c r="J3350" t="s">
        <v>20079</v>
      </c>
    </row>
    <row r="3351" spans="9:10" x14ac:dyDescent="0.25">
      <c r="I3351">
        <v>349400</v>
      </c>
      <c r="J3351" t="s">
        <v>4270</v>
      </c>
    </row>
    <row r="3352" spans="9:10" x14ac:dyDescent="0.25">
      <c r="I3352">
        <v>349500</v>
      </c>
      <c r="J3352" t="s">
        <v>3542</v>
      </c>
    </row>
    <row r="3353" spans="9:10" x14ac:dyDescent="0.25">
      <c r="I3353">
        <v>349700</v>
      </c>
      <c r="J3353" t="s">
        <v>1642</v>
      </c>
    </row>
    <row r="3354" spans="9:10" x14ac:dyDescent="0.25">
      <c r="I3354">
        <v>349800</v>
      </c>
      <c r="J3354" t="s">
        <v>731</v>
      </c>
    </row>
    <row r="3355" spans="9:10" x14ac:dyDescent="0.25">
      <c r="I3355">
        <v>349900</v>
      </c>
      <c r="J3355" t="s">
        <v>18950</v>
      </c>
    </row>
    <row r="3356" spans="9:10" x14ac:dyDescent="0.25">
      <c r="I3356">
        <v>350000</v>
      </c>
      <c r="J3356" t="s">
        <v>18906</v>
      </c>
    </row>
    <row r="3357" spans="9:10" x14ac:dyDescent="0.25">
      <c r="I3357">
        <v>350100</v>
      </c>
      <c r="J3357" t="s">
        <v>4770</v>
      </c>
    </row>
    <row r="3358" spans="9:10" x14ac:dyDescent="0.25">
      <c r="I3358">
        <v>350200</v>
      </c>
      <c r="J3358" t="s">
        <v>17580</v>
      </c>
    </row>
    <row r="3359" spans="9:10" x14ac:dyDescent="0.25">
      <c r="I3359">
        <v>350300</v>
      </c>
      <c r="J3359" t="s">
        <v>13331</v>
      </c>
    </row>
    <row r="3360" spans="9:10" x14ac:dyDescent="0.25">
      <c r="I3360">
        <v>350400</v>
      </c>
      <c r="J3360" t="s">
        <v>14646</v>
      </c>
    </row>
    <row r="3361" spans="9:10" x14ac:dyDescent="0.25">
      <c r="I3361">
        <v>350500</v>
      </c>
      <c r="J3361" t="s">
        <v>3453</v>
      </c>
    </row>
    <row r="3362" spans="9:10" x14ac:dyDescent="0.25">
      <c r="I3362">
        <v>350700</v>
      </c>
      <c r="J3362" t="s">
        <v>12463</v>
      </c>
    </row>
    <row r="3363" spans="9:10" x14ac:dyDescent="0.25">
      <c r="I3363">
        <v>350800</v>
      </c>
      <c r="J3363" t="s">
        <v>3820</v>
      </c>
    </row>
    <row r="3364" spans="9:10" x14ac:dyDescent="0.25">
      <c r="I3364">
        <v>350900</v>
      </c>
      <c r="J3364" t="s">
        <v>14269</v>
      </c>
    </row>
    <row r="3365" spans="9:10" x14ac:dyDescent="0.25">
      <c r="I3365">
        <v>351000</v>
      </c>
      <c r="J3365" t="s">
        <v>12446</v>
      </c>
    </row>
    <row r="3366" spans="9:10" x14ac:dyDescent="0.25">
      <c r="I3366">
        <v>351100</v>
      </c>
      <c r="J3366" t="s">
        <v>5348</v>
      </c>
    </row>
    <row r="3367" spans="9:10" x14ac:dyDescent="0.25">
      <c r="I3367">
        <v>351200</v>
      </c>
      <c r="J3367" t="s">
        <v>15590</v>
      </c>
    </row>
    <row r="3368" spans="9:10" x14ac:dyDescent="0.25">
      <c r="I3368">
        <v>351300</v>
      </c>
      <c r="J3368" t="s">
        <v>10978</v>
      </c>
    </row>
    <row r="3369" spans="9:10" x14ac:dyDescent="0.25">
      <c r="I3369">
        <v>351400</v>
      </c>
      <c r="J3369" t="s">
        <v>20757</v>
      </c>
    </row>
    <row r="3370" spans="9:10" x14ac:dyDescent="0.25">
      <c r="I3370">
        <v>351600</v>
      </c>
      <c r="J3370" t="s">
        <v>4294</v>
      </c>
    </row>
    <row r="3371" spans="9:10" x14ac:dyDescent="0.25">
      <c r="I3371">
        <v>351700</v>
      </c>
      <c r="J3371" t="s">
        <v>13057</v>
      </c>
    </row>
    <row r="3372" spans="9:10" x14ac:dyDescent="0.25">
      <c r="I3372">
        <v>351900</v>
      </c>
      <c r="J3372" t="s">
        <v>7734</v>
      </c>
    </row>
    <row r="3373" spans="9:10" x14ac:dyDescent="0.25">
      <c r="I3373">
        <v>352100</v>
      </c>
      <c r="J3373" t="s">
        <v>10065</v>
      </c>
    </row>
    <row r="3374" spans="9:10" x14ac:dyDescent="0.25">
      <c r="I3374">
        <v>352200</v>
      </c>
      <c r="J3374" t="s">
        <v>16547</v>
      </c>
    </row>
    <row r="3375" spans="9:10" x14ac:dyDescent="0.25">
      <c r="I3375">
        <v>352400</v>
      </c>
      <c r="J3375" t="s">
        <v>13975</v>
      </c>
    </row>
    <row r="3376" spans="9:10" x14ac:dyDescent="0.25">
      <c r="I3376">
        <v>352600</v>
      </c>
      <c r="J3376" t="s">
        <v>20358</v>
      </c>
    </row>
    <row r="3377" spans="9:10" x14ac:dyDescent="0.25">
      <c r="I3377">
        <v>352700</v>
      </c>
      <c r="J3377" t="s">
        <v>14741</v>
      </c>
    </row>
    <row r="3378" spans="9:10" x14ac:dyDescent="0.25">
      <c r="I3378">
        <v>352900</v>
      </c>
      <c r="J3378" t="s">
        <v>19209</v>
      </c>
    </row>
    <row r="3379" spans="9:10" x14ac:dyDescent="0.25">
      <c r="I3379">
        <v>353000</v>
      </c>
      <c r="J3379" t="s">
        <v>728</v>
      </c>
    </row>
    <row r="3380" spans="9:10" x14ac:dyDescent="0.25">
      <c r="I3380">
        <v>353100</v>
      </c>
      <c r="J3380" t="s">
        <v>17723</v>
      </c>
    </row>
    <row r="3381" spans="9:10" x14ac:dyDescent="0.25">
      <c r="I3381">
        <v>353200</v>
      </c>
      <c r="J3381" t="s">
        <v>11287</v>
      </c>
    </row>
    <row r="3382" spans="9:10" x14ac:dyDescent="0.25">
      <c r="I3382">
        <v>353300</v>
      </c>
      <c r="J3382" t="s">
        <v>10025</v>
      </c>
    </row>
    <row r="3383" spans="9:10" x14ac:dyDescent="0.25">
      <c r="I3383">
        <v>353400</v>
      </c>
      <c r="J3383" t="s">
        <v>19316</v>
      </c>
    </row>
    <row r="3384" spans="9:10" x14ac:dyDescent="0.25">
      <c r="I3384">
        <v>353600</v>
      </c>
      <c r="J3384" t="s">
        <v>14009</v>
      </c>
    </row>
    <row r="3385" spans="9:10" x14ac:dyDescent="0.25">
      <c r="I3385">
        <v>353800</v>
      </c>
      <c r="J3385" t="s">
        <v>14346</v>
      </c>
    </row>
    <row r="3386" spans="9:10" x14ac:dyDescent="0.25">
      <c r="I3386">
        <v>353900</v>
      </c>
      <c r="J3386" t="s">
        <v>18781</v>
      </c>
    </row>
    <row r="3387" spans="9:10" x14ac:dyDescent="0.25">
      <c r="I3387">
        <v>354000</v>
      </c>
      <c r="J3387" t="s">
        <v>14347</v>
      </c>
    </row>
    <row r="3388" spans="9:10" x14ac:dyDescent="0.25">
      <c r="I3388">
        <v>354200</v>
      </c>
      <c r="J3388" t="s">
        <v>10989</v>
      </c>
    </row>
    <row r="3389" spans="9:10" x14ac:dyDescent="0.25">
      <c r="I3389">
        <v>354300</v>
      </c>
      <c r="J3389" t="s">
        <v>14954</v>
      </c>
    </row>
    <row r="3390" spans="9:10" x14ac:dyDescent="0.25">
      <c r="I3390">
        <v>354400</v>
      </c>
      <c r="J3390" t="s">
        <v>13405</v>
      </c>
    </row>
    <row r="3391" spans="9:10" x14ac:dyDescent="0.25">
      <c r="I3391">
        <v>354500</v>
      </c>
      <c r="J3391" t="s">
        <v>15466</v>
      </c>
    </row>
    <row r="3392" spans="9:10" x14ac:dyDescent="0.25">
      <c r="I3392">
        <v>354600</v>
      </c>
      <c r="J3392" t="s">
        <v>5385</v>
      </c>
    </row>
    <row r="3393" spans="9:10" x14ac:dyDescent="0.25">
      <c r="I3393">
        <v>354700</v>
      </c>
      <c r="J3393" t="s">
        <v>15106</v>
      </c>
    </row>
    <row r="3394" spans="9:10" x14ac:dyDescent="0.25">
      <c r="I3394">
        <v>355000</v>
      </c>
      <c r="J3394" t="s">
        <v>19044</v>
      </c>
    </row>
    <row r="3395" spans="9:10" x14ac:dyDescent="0.25">
      <c r="I3395">
        <v>355100</v>
      </c>
      <c r="J3395" t="s">
        <v>18301</v>
      </c>
    </row>
    <row r="3396" spans="9:10" x14ac:dyDescent="0.25">
      <c r="I3396">
        <v>355200</v>
      </c>
      <c r="J3396" t="s">
        <v>19833</v>
      </c>
    </row>
    <row r="3397" spans="9:10" x14ac:dyDescent="0.25">
      <c r="I3397">
        <v>355300</v>
      </c>
      <c r="J3397" t="s">
        <v>12359</v>
      </c>
    </row>
    <row r="3398" spans="9:10" x14ac:dyDescent="0.25">
      <c r="I3398">
        <v>355400</v>
      </c>
      <c r="J3398" t="s">
        <v>20107</v>
      </c>
    </row>
    <row r="3399" spans="9:10" x14ac:dyDescent="0.25">
      <c r="I3399">
        <v>355500</v>
      </c>
      <c r="J3399" t="s">
        <v>16098</v>
      </c>
    </row>
    <row r="3400" spans="9:10" x14ac:dyDescent="0.25">
      <c r="I3400">
        <v>355600</v>
      </c>
      <c r="J3400" t="s">
        <v>11642</v>
      </c>
    </row>
    <row r="3401" spans="9:10" x14ac:dyDescent="0.25">
      <c r="I3401">
        <v>355700</v>
      </c>
      <c r="J3401" t="s">
        <v>13050</v>
      </c>
    </row>
    <row r="3402" spans="9:10" x14ac:dyDescent="0.25">
      <c r="I3402">
        <v>355900</v>
      </c>
      <c r="J3402" t="s">
        <v>8143</v>
      </c>
    </row>
    <row r="3403" spans="9:10" x14ac:dyDescent="0.25">
      <c r="I3403">
        <v>356000</v>
      </c>
      <c r="J3403" t="s">
        <v>19675</v>
      </c>
    </row>
    <row r="3404" spans="9:10" x14ac:dyDescent="0.25">
      <c r="I3404">
        <v>356100</v>
      </c>
      <c r="J3404" t="s">
        <v>137</v>
      </c>
    </row>
    <row r="3405" spans="9:10" x14ac:dyDescent="0.25">
      <c r="I3405">
        <v>356200</v>
      </c>
      <c r="J3405" t="s">
        <v>14329</v>
      </c>
    </row>
    <row r="3406" spans="9:10" x14ac:dyDescent="0.25">
      <c r="I3406">
        <v>356300</v>
      </c>
      <c r="J3406" t="s">
        <v>3390</v>
      </c>
    </row>
    <row r="3407" spans="9:10" x14ac:dyDescent="0.25">
      <c r="I3407">
        <v>356400</v>
      </c>
      <c r="J3407" t="s">
        <v>10947</v>
      </c>
    </row>
    <row r="3408" spans="9:10" x14ac:dyDescent="0.25">
      <c r="I3408">
        <v>356500</v>
      </c>
      <c r="J3408" t="s">
        <v>14262</v>
      </c>
    </row>
    <row r="3409" spans="9:10" x14ac:dyDescent="0.25">
      <c r="I3409">
        <v>356600</v>
      </c>
      <c r="J3409" t="s">
        <v>5651</v>
      </c>
    </row>
    <row r="3410" spans="9:10" x14ac:dyDescent="0.25">
      <c r="I3410">
        <v>356700</v>
      </c>
      <c r="J3410" t="s">
        <v>655</v>
      </c>
    </row>
    <row r="3411" spans="9:10" x14ac:dyDescent="0.25">
      <c r="I3411">
        <v>356800</v>
      </c>
      <c r="J3411" t="s">
        <v>7726</v>
      </c>
    </row>
    <row r="3412" spans="9:10" x14ac:dyDescent="0.25">
      <c r="I3412">
        <v>357000</v>
      </c>
      <c r="J3412" t="s">
        <v>288</v>
      </c>
    </row>
    <row r="3413" spans="9:10" x14ac:dyDescent="0.25">
      <c r="I3413">
        <v>357100</v>
      </c>
      <c r="J3413" t="s">
        <v>12498</v>
      </c>
    </row>
    <row r="3414" spans="9:10" x14ac:dyDescent="0.25">
      <c r="I3414">
        <v>357200</v>
      </c>
      <c r="J3414" t="s">
        <v>7507</v>
      </c>
    </row>
    <row r="3415" spans="9:10" x14ac:dyDescent="0.25">
      <c r="I3415">
        <v>357300</v>
      </c>
      <c r="J3415" t="s">
        <v>6974</v>
      </c>
    </row>
    <row r="3416" spans="9:10" x14ac:dyDescent="0.25">
      <c r="I3416">
        <v>357400</v>
      </c>
      <c r="J3416" t="s">
        <v>6775</v>
      </c>
    </row>
    <row r="3417" spans="9:10" x14ac:dyDescent="0.25">
      <c r="I3417">
        <v>357500</v>
      </c>
      <c r="J3417" t="s">
        <v>19965</v>
      </c>
    </row>
    <row r="3418" spans="9:10" x14ac:dyDescent="0.25">
      <c r="I3418">
        <v>357600</v>
      </c>
      <c r="J3418" t="s">
        <v>14355</v>
      </c>
    </row>
    <row r="3419" spans="9:10" x14ac:dyDescent="0.25">
      <c r="I3419">
        <v>357800</v>
      </c>
      <c r="J3419" t="s">
        <v>10935</v>
      </c>
    </row>
    <row r="3420" spans="9:10" x14ac:dyDescent="0.25">
      <c r="I3420">
        <v>357900</v>
      </c>
      <c r="J3420" t="s">
        <v>14648</v>
      </c>
    </row>
    <row r="3421" spans="9:10" x14ac:dyDescent="0.25">
      <c r="I3421">
        <v>358000</v>
      </c>
      <c r="J3421" t="s">
        <v>11495</v>
      </c>
    </row>
    <row r="3422" spans="9:10" x14ac:dyDescent="0.25">
      <c r="I3422">
        <v>358100</v>
      </c>
      <c r="J3422" t="s">
        <v>9853</v>
      </c>
    </row>
    <row r="3423" spans="9:10" x14ac:dyDescent="0.25">
      <c r="I3423">
        <v>358300</v>
      </c>
      <c r="J3423" t="s">
        <v>16146</v>
      </c>
    </row>
    <row r="3424" spans="9:10" x14ac:dyDescent="0.25">
      <c r="I3424">
        <v>358500</v>
      </c>
      <c r="J3424" t="s">
        <v>13277</v>
      </c>
    </row>
    <row r="3425" spans="9:10" x14ac:dyDescent="0.25">
      <c r="I3425">
        <v>358600</v>
      </c>
      <c r="J3425" t="s">
        <v>10201</v>
      </c>
    </row>
    <row r="3426" spans="9:10" x14ac:dyDescent="0.25">
      <c r="I3426">
        <v>358700</v>
      </c>
      <c r="J3426" t="s">
        <v>21289</v>
      </c>
    </row>
    <row r="3427" spans="9:10" x14ac:dyDescent="0.25">
      <c r="I3427">
        <v>358800</v>
      </c>
      <c r="J3427" t="s">
        <v>20201</v>
      </c>
    </row>
    <row r="3428" spans="9:10" x14ac:dyDescent="0.25">
      <c r="I3428">
        <v>359000</v>
      </c>
      <c r="J3428" t="s">
        <v>15969</v>
      </c>
    </row>
    <row r="3429" spans="9:10" x14ac:dyDescent="0.25">
      <c r="I3429">
        <v>359100</v>
      </c>
      <c r="J3429" t="s">
        <v>19202</v>
      </c>
    </row>
    <row r="3430" spans="9:10" x14ac:dyDescent="0.25">
      <c r="I3430">
        <v>359200</v>
      </c>
      <c r="J3430" t="s">
        <v>16645</v>
      </c>
    </row>
    <row r="3431" spans="9:10" x14ac:dyDescent="0.25">
      <c r="I3431">
        <v>359300</v>
      </c>
      <c r="J3431" t="s">
        <v>11633</v>
      </c>
    </row>
    <row r="3432" spans="9:10" x14ac:dyDescent="0.25">
      <c r="I3432">
        <v>359400</v>
      </c>
      <c r="J3432" t="s">
        <v>19562</v>
      </c>
    </row>
    <row r="3433" spans="9:10" x14ac:dyDescent="0.25">
      <c r="I3433">
        <v>359600</v>
      </c>
      <c r="J3433" t="s">
        <v>7442</v>
      </c>
    </row>
    <row r="3434" spans="9:10" x14ac:dyDescent="0.25">
      <c r="I3434">
        <v>359700</v>
      </c>
      <c r="J3434" t="s">
        <v>8240</v>
      </c>
    </row>
    <row r="3435" spans="9:10" x14ac:dyDescent="0.25">
      <c r="I3435">
        <v>359800</v>
      </c>
      <c r="J3435" t="s">
        <v>14812</v>
      </c>
    </row>
    <row r="3436" spans="9:10" x14ac:dyDescent="0.25">
      <c r="I3436">
        <v>359900</v>
      </c>
      <c r="J3436" t="s">
        <v>9564</v>
      </c>
    </row>
    <row r="3437" spans="9:10" x14ac:dyDescent="0.25">
      <c r="I3437">
        <v>360000</v>
      </c>
      <c r="J3437" t="s">
        <v>19980</v>
      </c>
    </row>
    <row r="3438" spans="9:10" x14ac:dyDescent="0.25">
      <c r="I3438">
        <v>360100</v>
      </c>
      <c r="J3438" t="s">
        <v>6695</v>
      </c>
    </row>
    <row r="3439" spans="9:10" x14ac:dyDescent="0.25">
      <c r="I3439">
        <v>360200</v>
      </c>
      <c r="J3439" t="s">
        <v>7221</v>
      </c>
    </row>
    <row r="3440" spans="9:10" x14ac:dyDescent="0.25">
      <c r="I3440">
        <v>360300</v>
      </c>
      <c r="J3440" t="s">
        <v>16123</v>
      </c>
    </row>
    <row r="3441" spans="9:10" x14ac:dyDescent="0.25">
      <c r="I3441">
        <v>360400</v>
      </c>
      <c r="J3441" t="s">
        <v>15459</v>
      </c>
    </row>
    <row r="3442" spans="9:10" x14ac:dyDescent="0.25">
      <c r="I3442">
        <v>360500</v>
      </c>
      <c r="J3442" t="s">
        <v>10650</v>
      </c>
    </row>
    <row r="3443" spans="9:10" x14ac:dyDescent="0.25">
      <c r="I3443">
        <v>360600</v>
      </c>
      <c r="J3443" t="s">
        <v>15381</v>
      </c>
    </row>
    <row r="3444" spans="9:10" x14ac:dyDescent="0.25">
      <c r="I3444">
        <v>360700</v>
      </c>
      <c r="J3444" t="s">
        <v>1766</v>
      </c>
    </row>
    <row r="3445" spans="9:10" x14ac:dyDescent="0.25">
      <c r="I3445">
        <v>360800</v>
      </c>
      <c r="J3445" t="s">
        <v>11687</v>
      </c>
    </row>
    <row r="3446" spans="9:10" x14ac:dyDescent="0.25">
      <c r="I3446">
        <v>360900</v>
      </c>
      <c r="J3446" t="s">
        <v>9883</v>
      </c>
    </row>
    <row r="3447" spans="9:10" x14ac:dyDescent="0.25">
      <c r="I3447">
        <v>361000</v>
      </c>
      <c r="J3447" t="s">
        <v>19060</v>
      </c>
    </row>
    <row r="3448" spans="9:10" x14ac:dyDescent="0.25">
      <c r="I3448">
        <v>361100</v>
      </c>
      <c r="J3448" t="s">
        <v>11414</v>
      </c>
    </row>
    <row r="3449" spans="9:10" x14ac:dyDescent="0.25">
      <c r="I3449">
        <v>361200</v>
      </c>
      <c r="J3449" t="s">
        <v>18293</v>
      </c>
    </row>
    <row r="3450" spans="9:10" x14ac:dyDescent="0.25">
      <c r="I3450">
        <v>361300</v>
      </c>
      <c r="J3450" t="s">
        <v>4666</v>
      </c>
    </row>
    <row r="3451" spans="9:10" x14ac:dyDescent="0.25">
      <c r="I3451">
        <v>361400</v>
      </c>
      <c r="J3451" t="s">
        <v>13146</v>
      </c>
    </row>
    <row r="3452" spans="9:10" x14ac:dyDescent="0.25">
      <c r="I3452">
        <v>361500</v>
      </c>
      <c r="J3452" t="s">
        <v>7658</v>
      </c>
    </row>
    <row r="3453" spans="9:10" x14ac:dyDescent="0.25">
      <c r="I3453">
        <v>361600</v>
      </c>
      <c r="J3453" t="s">
        <v>7915</v>
      </c>
    </row>
    <row r="3454" spans="9:10" x14ac:dyDescent="0.25">
      <c r="I3454">
        <v>361800</v>
      </c>
      <c r="J3454" t="s">
        <v>9392</v>
      </c>
    </row>
    <row r="3455" spans="9:10" x14ac:dyDescent="0.25">
      <c r="I3455">
        <v>361900</v>
      </c>
      <c r="J3455" t="s">
        <v>2077</v>
      </c>
    </row>
    <row r="3456" spans="9:10" x14ac:dyDescent="0.25">
      <c r="I3456">
        <v>362000</v>
      </c>
      <c r="J3456" t="s">
        <v>10773</v>
      </c>
    </row>
    <row r="3457" spans="9:10" x14ac:dyDescent="0.25">
      <c r="I3457">
        <v>362200</v>
      </c>
      <c r="J3457" t="s">
        <v>7958</v>
      </c>
    </row>
    <row r="3458" spans="9:10" x14ac:dyDescent="0.25">
      <c r="I3458">
        <v>362300</v>
      </c>
      <c r="J3458" t="s">
        <v>16855</v>
      </c>
    </row>
    <row r="3459" spans="9:10" x14ac:dyDescent="0.25">
      <c r="I3459">
        <v>362400</v>
      </c>
      <c r="J3459" t="s">
        <v>7006</v>
      </c>
    </row>
    <row r="3460" spans="9:10" x14ac:dyDescent="0.25">
      <c r="I3460">
        <v>362600</v>
      </c>
      <c r="J3460" t="s">
        <v>11729</v>
      </c>
    </row>
    <row r="3461" spans="9:10" x14ac:dyDescent="0.25">
      <c r="I3461">
        <v>362700</v>
      </c>
      <c r="J3461" t="s">
        <v>6523</v>
      </c>
    </row>
    <row r="3462" spans="9:10" x14ac:dyDescent="0.25">
      <c r="I3462">
        <v>362800</v>
      </c>
      <c r="J3462" t="s">
        <v>14477</v>
      </c>
    </row>
    <row r="3463" spans="9:10" x14ac:dyDescent="0.25">
      <c r="I3463">
        <v>362900</v>
      </c>
      <c r="J3463" t="s">
        <v>6017</v>
      </c>
    </row>
    <row r="3464" spans="9:10" x14ac:dyDescent="0.25">
      <c r="I3464">
        <v>363000</v>
      </c>
      <c r="J3464" t="s">
        <v>3872</v>
      </c>
    </row>
    <row r="3465" spans="9:10" x14ac:dyDescent="0.25">
      <c r="I3465">
        <v>363100</v>
      </c>
      <c r="J3465" t="s">
        <v>13759</v>
      </c>
    </row>
    <row r="3466" spans="9:10" x14ac:dyDescent="0.25">
      <c r="I3466">
        <v>363200</v>
      </c>
      <c r="J3466" t="s">
        <v>17717</v>
      </c>
    </row>
    <row r="3467" spans="9:10" x14ac:dyDescent="0.25">
      <c r="I3467">
        <v>363300</v>
      </c>
      <c r="J3467" t="s">
        <v>14319</v>
      </c>
    </row>
    <row r="3468" spans="9:10" x14ac:dyDescent="0.25">
      <c r="I3468">
        <v>363400</v>
      </c>
      <c r="J3468" t="s">
        <v>5275</v>
      </c>
    </row>
    <row r="3469" spans="9:10" x14ac:dyDescent="0.25">
      <c r="I3469">
        <v>363500</v>
      </c>
      <c r="J3469" t="s">
        <v>21310</v>
      </c>
    </row>
    <row r="3470" spans="9:10" x14ac:dyDescent="0.25">
      <c r="I3470">
        <v>363600</v>
      </c>
      <c r="J3470" t="s">
        <v>15788</v>
      </c>
    </row>
    <row r="3471" spans="9:10" x14ac:dyDescent="0.25">
      <c r="I3471">
        <v>363700</v>
      </c>
      <c r="J3471" t="s">
        <v>7371</v>
      </c>
    </row>
    <row r="3472" spans="9:10" x14ac:dyDescent="0.25">
      <c r="I3472">
        <v>363800</v>
      </c>
      <c r="J3472" t="s">
        <v>17451</v>
      </c>
    </row>
    <row r="3473" spans="9:10" x14ac:dyDescent="0.25">
      <c r="I3473">
        <v>364100</v>
      </c>
      <c r="J3473" t="s">
        <v>16380</v>
      </c>
    </row>
    <row r="3474" spans="9:10" x14ac:dyDescent="0.25">
      <c r="I3474">
        <v>364200</v>
      </c>
      <c r="J3474" t="s">
        <v>5883</v>
      </c>
    </row>
    <row r="3475" spans="9:10" x14ac:dyDescent="0.25">
      <c r="I3475">
        <v>364300</v>
      </c>
      <c r="J3475" t="s">
        <v>12435</v>
      </c>
    </row>
    <row r="3476" spans="9:10" x14ac:dyDescent="0.25">
      <c r="I3476">
        <v>364400</v>
      </c>
      <c r="J3476" t="s">
        <v>16863</v>
      </c>
    </row>
    <row r="3477" spans="9:10" x14ac:dyDescent="0.25">
      <c r="I3477">
        <v>364500</v>
      </c>
      <c r="J3477" t="s">
        <v>15452</v>
      </c>
    </row>
    <row r="3478" spans="9:10" x14ac:dyDescent="0.25">
      <c r="I3478">
        <v>364700</v>
      </c>
      <c r="J3478" t="s">
        <v>15942</v>
      </c>
    </row>
    <row r="3479" spans="9:10" x14ac:dyDescent="0.25">
      <c r="I3479">
        <v>364800</v>
      </c>
      <c r="J3479" t="s">
        <v>8447</v>
      </c>
    </row>
    <row r="3480" spans="9:10" x14ac:dyDescent="0.25">
      <c r="I3480">
        <v>364900</v>
      </c>
      <c r="J3480" t="s">
        <v>11921</v>
      </c>
    </row>
    <row r="3481" spans="9:10" x14ac:dyDescent="0.25">
      <c r="I3481">
        <v>365000</v>
      </c>
      <c r="J3481" t="s">
        <v>17758</v>
      </c>
    </row>
    <row r="3482" spans="9:10" x14ac:dyDescent="0.25">
      <c r="I3482">
        <v>365100</v>
      </c>
      <c r="J3482" t="s">
        <v>21122</v>
      </c>
    </row>
    <row r="3483" spans="9:10" x14ac:dyDescent="0.25">
      <c r="I3483">
        <v>365300</v>
      </c>
      <c r="J3483" t="s">
        <v>19339</v>
      </c>
    </row>
    <row r="3484" spans="9:10" x14ac:dyDescent="0.25">
      <c r="I3484">
        <v>365400</v>
      </c>
      <c r="J3484" t="s">
        <v>14237</v>
      </c>
    </row>
    <row r="3485" spans="9:10" x14ac:dyDescent="0.25">
      <c r="I3485">
        <v>365500</v>
      </c>
      <c r="J3485" t="s">
        <v>6673</v>
      </c>
    </row>
    <row r="3486" spans="9:10" x14ac:dyDescent="0.25">
      <c r="I3486">
        <v>365600</v>
      </c>
      <c r="J3486" t="s">
        <v>19535</v>
      </c>
    </row>
    <row r="3487" spans="9:10" x14ac:dyDescent="0.25">
      <c r="I3487">
        <v>365700</v>
      </c>
      <c r="J3487" t="s">
        <v>14688</v>
      </c>
    </row>
    <row r="3488" spans="9:10" x14ac:dyDescent="0.25">
      <c r="I3488">
        <v>365800</v>
      </c>
      <c r="J3488" t="s">
        <v>13516</v>
      </c>
    </row>
    <row r="3489" spans="9:10" x14ac:dyDescent="0.25">
      <c r="I3489">
        <v>365900</v>
      </c>
      <c r="J3489" t="s">
        <v>16515</v>
      </c>
    </row>
    <row r="3490" spans="9:10" x14ac:dyDescent="0.25">
      <c r="I3490">
        <v>366200</v>
      </c>
      <c r="J3490" t="s">
        <v>3878</v>
      </c>
    </row>
    <row r="3491" spans="9:10" x14ac:dyDescent="0.25">
      <c r="I3491">
        <v>366300</v>
      </c>
      <c r="J3491" t="s">
        <v>4989</v>
      </c>
    </row>
    <row r="3492" spans="9:10" x14ac:dyDescent="0.25">
      <c r="I3492">
        <v>366400</v>
      </c>
      <c r="J3492" t="s">
        <v>12236</v>
      </c>
    </row>
    <row r="3493" spans="9:10" x14ac:dyDescent="0.25">
      <c r="I3493">
        <v>366500</v>
      </c>
      <c r="J3493" t="s">
        <v>18491</v>
      </c>
    </row>
    <row r="3494" spans="9:10" x14ac:dyDescent="0.25">
      <c r="I3494">
        <v>366600</v>
      </c>
      <c r="J3494" t="s">
        <v>9063</v>
      </c>
    </row>
    <row r="3495" spans="9:10" x14ac:dyDescent="0.25">
      <c r="I3495">
        <v>366700</v>
      </c>
      <c r="J3495" t="s">
        <v>19259</v>
      </c>
    </row>
    <row r="3496" spans="9:10" x14ac:dyDescent="0.25">
      <c r="I3496">
        <v>366800</v>
      </c>
      <c r="J3496" t="s">
        <v>6598</v>
      </c>
    </row>
    <row r="3497" spans="9:10" x14ac:dyDescent="0.25">
      <c r="I3497">
        <v>367000</v>
      </c>
      <c r="J3497" t="s">
        <v>19495</v>
      </c>
    </row>
    <row r="3498" spans="9:10" x14ac:dyDescent="0.25">
      <c r="I3498">
        <v>367100</v>
      </c>
      <c r="J3498" t="s">
        <v>16137</v>
      </c>
    </row>
    <row r="3499" spans="9:10" x14ac:dyDescent="0.25">
      <c r="I3499">
        <v>367200</v>
      </c>
      <c r="J3499" t="s">
        <v>2875</v>
      </c>
    </row>
    <row r="3500" spans="9:10" x14ac:dyDescent="0.25">
      <c r="I3500">
        <v>367300</v>
      </c>
      <c r="J3500" t="s">
        <v>18434</v>
      </c>
    </row>
    <row r="3501" spans="9:10" x14ac:dyDescent="0.25">
      <c r="I3501">
        <v>367400</v>
      </c>
      <c r="J3501" t="s">
        <v>12342</v>
      </c>
    </row>
    <row r="3502" spans="9:10" x14ac:dyDescent="0.25">
      <c r="I3502">
        <v>367500</v>
      </c>
      <c r="J3502" t="s">
        <v>19204</v>
      </c>
    </row>
    <row r="3503" spans="9:10" x14ac:dyDescent="0.25">
      <c r="I3503">
        <v>367600</v>
      </c>
      <c r="J3503" t="s">
        <v>19304</v>
      </c>
    </row>
    <row r="3504" spans="9:10" x14ac:dyDescent="0.25">
      <c r="I3504">
        <v>367700</v>
      </c>
      <c r="J3504" t="s">
        <v>21053</v>
      </c>
    </row>
    <row r="3505" spans="9:10" x14ac:dyDescent="0.25">
      <c r="I3505">
        <v>367800</v>
      </c>
      <c r="J3505" t="s">
        <v>16817</v>
      </c>
    </row>
    <row r="3506" spans="9:10" x14ac:dyDescent="0.25">
      <c r="I3506">
        <v>368000</v>
      </c>
      <c r="J3506" t="s">
        <v>13112</v>
      </c>
    </row>
    <row r="3507" spans="9:10" x14ac:dyDescent="0.25">
      <c r="I3507">
        <v>368100</v>
      </c>
      <c r="J3507" t="s">
        <v>13623</v>
      </c>
    </row>
    <row r="3508" spans="9:10" x14ac:dyDescent="0.25">
      <c r="I3508">
        <v>368200</v>
      </c>
      <c r="J3508" t="s">
        <v>21067</v>
      </c>
    </row>
    <row r="3509" spans="9:10" x14ac:dyDescent="0.25">
      <c r="I3509">
        <v>368300</v>
      </c>
      <c r="J3509" t="s">
        <v>13626</v>
      </c>
    </row>
    <row r="3510" spans="9:10" x14ac:dyDescent="0.25">
      <c r="I3510">
        <v>368400</v>
      </c>
      <c r="J3510" t="s">
        <v>13611</v>
      </c>
    </row>
    <row r="3511" spans="9:10" x14ac:dyDescent="0.25">
      <c r="I3511">
        <v>368500</v>
      </c>
      <c r="J3511" t="s">
        <v>12540</v>
      </c>
    </row>
    <row r="3512" spans="9:10" x14ac:dyDescent="0.25">
      <c r="I3512">
        <v>368600</v>
      </c>
      <c r="J3512" t="s">
        <v>13848</v>
      </c>
    </row>
    <row r="3513" spans="9:10" x14ac:dyDescent="0.25">
      <c r="I3513">
        <v>368700</v>
      </c>
      <c r="J3513" t="s">
        <v>18436</v>
      </c>
    </row>
    <row r="3514" spans="9:10" x14ac:dyDescent="0.25">
      <c r="I3514">
        <v>368800</v>
      </c>
      <c r="J3514" t="s">
        <v>19772</v>
      </c>
    </row>
    <row r="3515" spans="9:10" x14ac:dyDescent="0.25">
      <c r="I3515">
        <v>368900</v>
      </c>
      <c r="J3515" t="s">
        <v>16082</v>
      </c>
    </row>
    <row r="3516" spans="9:10" x14ac:dyDescent="0.25">
      <c r="I3516">
        <v>369000</v>
      </c>
      <c r="J3516" t="s">
        <v>16157</v>
      </c>
    </row>
    <row r="3517" spans="9:10" x14ac:dyDescent="0.25">
      <c r="I3517">
        <v>369100</v>
      </c>
      <c r="J3517" t="s">
        <v>9611</v>
      </c>
    </row>
    <row r="3518" spans="9:10" x14ac:dyDescent="0.25">
      <c r="I3518">
        <v>369200</v>
      </c>
      <c r="J3518" t="s">
        <v>7679</v>
      </c>
    </row>
    <row r="3519" spans="9:10" x14ac:dyDescent="0.25">
      <c r="I3519">
        <v>369400</v>
      </c>
      <c r="J3519" t="s">
        <v>8974</v>
      </c>
    </row>
    <row r="3520" spans="9:10" x14ac:dyDescent="0.25">
      <c r="I3520">
        <v>369500</v>
      </c>
      <c r="J3520" t="s">
        <v>13365</v>
      </c>
    </row>
    <row r="3521" spans="9:10" x14ac:dyDescent="0.25">
      <c r="I3521">
        <v>369700</v>
      </c>
      <c r="J3521" t="s">
        <v>11740</v>
      </c>
    </row>
    <row r="3522" spans="9:10" x14ac:dyDescent="0.25">
      <c r="I3522">
        <v>369800</v>
      </c>
      <c r="J3522" t="s">
        <v>7216</v>
      </c>
    </row>
    <row r="3523" spans="9:10" x14ac:dyDescent="0.25">
      <c r="I3523">
        <v>369900</v>
      </c>
      <c r="J3523" t="s">
        <v>16409</v>
      </c>
    </row>
    <row r="3524" spans="9:10" x14ac:dyDescent="0.25">
      <c r="I3524">
        <v>370100</v>
      </c>
      <c r="J3524" t="s">
        <v>7861</v>
      </c>
    </row>
    <row r="3525" spans="9:10" x14ac:dyDescent="0.25">
      <c r="I3525">
        <v>370300</v>
      </c>
      <c r="J3525" t="s">
        <v>2079</v>
      </c>
    </row>
    <row r="3526" spans="9:10" x14ac:dyDescent="0.25">
      <c r="I3526">
        <v>370400</v>
      </c>
      <c r="J3526" t="s">
        <v>6605</v>
      </c>
    </row>
    <row r="3527" spans="9:10" x14ac:dyDescent="0.25">
      <c r="I3527">
        <v>370600</v>
      </c>
      <c r="J3527" t="s">
        <v>10649</v>
      </c>
    </row>
    <row r="3528" spans="9:10" x14ac:dyDescent="0.25">
      <c r="I3528">
        <v>370700</v>
      </c>
      <c r="J3528" t="s">
        <v>12327</v>
      </c>
    </row>
    <row r="3529" spans="9:10" x14ac:dyDescent="0.25">
      <c r="I3529">
        <v>370800</v>
      </c>
      <c r="J3529" t="s">
        <v>19656</v>
      </c>
    </row>
    <row r="3530" spans="9:10" x14ac:dyDescent="0.25">
      <c r="I3530">
        <v>370900</v>
      </c>
      <c r="J3530" t="s">
        <v>12230</v>
      </c>
    </row>
    <row r="3531" spans="9:10" x14ac:dyDescent="0.25">
      <c r="I3531">
        <v>371000</v>
      </c>
      <c r="J3531" t="s">
        <v>13863</v>
      </c>
    </row>
    <row r="3532" spans="9:10" x14ac:dyDescent="0.25">
      <c r="I3532">
        <v>371100</v>
      </c>
      <c r="J3532" t="s">
        <v>12399</v>
      </c>
    </row>
    <row r="3533" spans="9:10" x14ac:dyDescent="0.25">
      <c r="I3533">
        <v>371200</v>
      </c>
      <c r="J3533" t="s">
        <v>7372</v>
      </c>
    </row>
    <row r="3534" spans="9:10" x14ac:dyDescent="0.25">
      <c r="I3534">
        <v>371300</v>
      </c>
      <c r="J3534" t="s">
        <v>7012</v>
      </c>
    </row>
    <row r="3535" spans="9:10" x14ac:dyDescent="0.25">
      <c r="I3535">
        <v>371500</v>
      </c>
      <c r="J3535" t="s">
        <v>15842</v>
      </c>
    </row>
    <row r="3536" spans="9:10" x14ac:dyDescent="0.25">
      <c r="I3536">
        <v>371800</v>
      </c>
      <c r="J3536" t="s">
        <v>12859</v>
      </c>
    </row>
    <row r="3537" spans="9:10" x14ac:dyDescent="0.25">
      <c r="I3537">
        <v>372000</v>
      </c>
      <c r="J3537" t="s">
        <v>4788</v>
      </c>
    </row>
    <row r="3538" spans="9:10" x14ac:dyDescent="0.25">
      <c r="I3538">
        <v>372100</v>
      </c>
      <c r="J3538" t="s">
        <v>21327</v>
      </c>
    </row>
    <row r="3539" spans="9:10" x14ac:dyDescent="0.25">
      <c r="I3539">
        <v>372200</v>
      </c>
      <c r="J3539" t="s">
        <v>13532</v>
      </c>
    </row>
    <row r="3540" spans="9:10" x14ac:dyDescent="0.25">
      <c r="I3540">
        <v>372300</v>
      </c>
      <c r="J3540" t="s">
        <v>6256</v>
      </c>
    </row>
    <row r="3541" spans="9:10" x14ac:dyDescent="0.25">
      <c r="I3541">
        <v>372400</v>
      </c>
      <c r="J3541" t="s">
        <v>15116</v>
      </c>
    </row>
    <row r="3542" spans="9:10" x14ac:dyDescent="0.25">
      <c r="I3542">
        <v>372500</v>
      </c>
      <c r="J3542" t="s">
        <v>13902</v>
      </c>
    </row>
    <row r="3543" spans="9:10" x14ac:dyDescent="0.25">
      <c r="I3543">
        <v>372600</v>
      </c>
      <c r="J3543" t="s">
        <v>8637</v>
      </c>
    </row>
    <row r="3544" spans="9:10" x14ac:dyDescent="0.25">
      <c r="I3544">
        <v>372700</v>
      </c>
      <c r="J3544" t="s">
        <v>7853</v>
      </c>
    </row>
    <row r="3545" spans="9:10" x14ac:dyDescent="0.25">
      <c r="I3545">
        <v>372800</v>
      </c>
      <c r="J3545" t="s">
        <v>21261</v>
      </c>
    </row>
    <row r="3546" spans="9:10" x14ac:dyDescent="0.25">
      <c r="I3546">
        <v>372900</v>
      </c>
      <c r="J3546" t="s">
        <v>2904</v>
      </c>
    </row>
    <row r="3547" spans="9:10" x14ac:dyDescent="0.25">
      <c r="I3547">
        <v>373000</v>
      </c>
      <c r="J3547" t="s">
        <v>16847</v>
      </c>
    </row>
    <row r="3548" spans="9:10" x14ac:dyDescent="0.25">
      <c r="I3548">
        <v>373300</v>
      </c>
      <c r="J3548" t="s">
        <v>11755</v>
      </c>
    </row>
    <row r="3549" spans="9:10" x14ac:dyDescent="0.25">
      <c r="I3549">
        <v>373400</v>
      </c>
      <c r="J3549" t="s">
        <v>15462</v>
      </c>
    </row>
    <row r="3550" spans="9:10" x14ac:dyDescent="0.25">
      <c r="I3550">
        <v>373500</v>
      </c>
      <c r="J3550" t="s">
        <v>13913</v>
      </c>
    </row>
    <row r="3551" spans="9:10" x14ac:dyDescent="0.25">
      <c r="I3551">
        <v>373600</v>
      </c>
      <c r="J3551" t="s">
        <v>14386</v>
      </c>
    </row>
    <row r="3552" spans="9:10" x14ac:dyDescent="0.25">
      <c r="I3552">
        <v>373700</v>
      </c>
      <c r="J3552" t="s">
        <v>19591</v>
      </c>
    </row>
    <row r="3553" spans="9:10" x14ac:dyDescent="0.25">
      <c r="I3553">
        <v>373800</v>
      </c>
      <c r="J3553" t="s">
        <v>4585</v>
      </c>
    </row>
    <row r="3554" spans="9:10" x14ac:dyDescent="0.25">
      <c r="I3554">
        <v>373900</v>
      </c>
      <c r="J3554" t="s">
        <v>5614</v>
      </c>
    </row>
    <row r="3555" spans="9:10" x14ac:dyDescent="0.25">
      <c r="I3555">
        <v>374100</v>
      </c>
      <c r="J3555" t="s">
        <v>20983</v>
      </c>
    </row>
    <row r="3556" spans="9:10" x14ac:dyDescent="0.25">
      <c r="I3556">
        <v>374200</v>
      </c>
      <c r="J3556" t="s">
        <v>13052</v>
      </c>
    </row>
    <row r="3557" spans="9:10" x14ac:dyDescent="0.25">
      <c r="I3557">
        <v>374300</v>
      </c>
      <c r="J3557" t="s">
        <v>18432</v>
      </c>
    </row>
    <row r="3558" spans="9:10" x14ac:dyDescent="0.25">
      <c r="I3558">
        <v>374400</v>
      </c>
      <c r="J3558" t="s">
        <v>5652</v>
      </c>
    </row>
    <row r="3559" spans="9:10" x14ac:dyDescent="0.25">
      <c r="I3559">
        <v>374500</v>
      </c>
      <c r="J3559" t="s">
        <v>2461</v>
      </c>
    </row>
    <row r="3560" spans="9:10" x14ac:dyDescent="0.25">
      <c r="I3560">
        <v>374600</v>
      </c>
      <c r="J3560" t="s">
        <v>11266</v>
      </c>
    </row>
    <row r="3561" spans="9:10" x14ac:dyDescent="0.25">
      <c r="I3561">
        <v>374700</v>
      </c>
      <c r="J3561" t="s">
        <v>14094</v>
      </c>
    </row>
    <row r="3562" spans="9:10" x14ac:dyDescent="0.25">
      <c r="I3562">
        <v>374900</v>
      </c>
      <c r="J3562" t="s">
        <v>15377</v>
      </c>
    </row>
    <row r="3563" spans="9:10" x14ac:dyDescent="0.25">
      <c r="I3563">
        <v>375000</v>
      </c>
      <c r="J3563" t="s">
        <v>18545</v>
      </c>
    </row>
    <row r="3564" spans="9:10" x14ac:dyDescent="0.25">
      <c r="I3564">
        <v>375100</v>
      </c>
      <c r="J3564" t="s">
        <v>13820</v>
      </c>
    </row>
    <row r="3565" spans="9:10" x14ac:dyDescent="0.25">
      <c r="I3565">
        <v>375200</v>
      </c>
      <c r="J3565" t="s">
        <v>10477</v>
      </c>
    </row>
    <row r="3566" spans="9:10" x14ac:dyDescent="0.25">
      <c r="I3566">
        <v>375300</v>
      </c>
      <c r="J3566" t="s">
        <v>19438</v>
      </c>
    </row>
    <row r="3567" spans="9:10" x14ac:dyDescent="0.25">
      <c r="I3567">
        <v>375400</v>
      </c>
      <c r="J3567" t="s">
        <v>19750</v>
      </c>
    </row>
    <row r="3568" spans="9:10" x14ac:dyDescent="0.25">
      <c r="I3568">
        <v>375500</v>
      </c>
      <c r="J3568" t="s">
        <v>5231</v>
      </c>
    </row>
    <row r="3569" spans="9:10" x14ac:dyDescent="0.25">
      <c r="I3569">
        <v>375600</v>
      </c>
      <c r="J3569" t="s">
        <v>20072</v>
      </c>
    </row>
    <row r="3570" spans="9:10" x14ac:dyDescent="0.25">
      <c r="I3570">
        <v>375800</v>
      </c>
      <c r="J3570" t="s">
        <v>21227</v>
      </c>
    </row>
    <row r="3571" spans="9:10" x14ac:dyDescent="0.25">
      <c r="I3571">
        <v>375900</v>
      </c>
      <c r="J3571" t="s">
        <v>13322</v>
      </c>
    </row>
    <row r="3572" spans="9:10" x14ac:dyDescent="0.25">
      <c r="I3572">
        <v>376100</v>
      </c>
      <c r="J3572" t="s">
        <v>4085</v>
      </c>
    </row>
    <row r="3573" spans="9:10" x14ac:dyDescent="0.25">
      <c r="I3573">
        <v>376200</v>
      </c>
      <c r="J3573" t="s">
        <v>16963</v>
      </c>
    </row>
    <row r="3574" spans="9:10" x14ac:dyDescent="0.25">
      <c r="I3574">
        <v>376300</v>
      </c>
      <c r="J3574" t="s">
        <v>16568</v>
      </c>
    </row>
    <row r="3575" spans="9:10" x14ac:dyDescent="0.25">
      <c r="I3575">
        <v>376400</v>
      </c>
      <c r="J3575" t="s">
        <v>9152</v>
      </c>
    </row>
    <row r="3576" spans="9:10" x14ac:dyDescent="0.25">
      <c r="I3576">
        <v>376500</v>
      </c>
      <c r="J3576" t="s">
        <v>10205</v>
      </c>
    </row>
    <row r="3577" spans="9:10" x14ac:dyDescent="0.25">
      <c r="I3577">
        <v>376600</v>
      </c>
      <c r="J3577" t="s">
        <v>10771</v>
      </c>
    </row>
    <row r="3578" spans="9:10" x14ac:dyDescent="0.25">
      <c r="I3578">
        <v>376700</v>
      </c>
      <c r="J3578" t="s">
        <v>15762</v>
      </c>
    </row>
    <row r="3579" spans="9:10" x14ac:dyDescent="0.25">
      <c r="I3579">
        <v>376800</v>
      </c>
      <c r="J3579" t="s">
        <v>21051</v>
      </c>
    </row>
    <row r="3580" spans="9:10" x14ac:dyDescent="0.25">
      <c r="I3580">
        <v>376900</v>
      </c>
      <c r="J3580" t="s">
        <v>19140</v>
      </c>
    </row>
    <row r="3581" spans="9:10" x14ac:dyDescent="0.25">
      <c r="I3581">
        <v>377000</v>
      </c>
      <c r="J3581" t="s">
        <v>20952</v>
      </c>
    </row>
    <row r="3582" spans="9:10" x14ac:dyDescent="0.25">
      <c r="I3582">
        <v>377100</v>
      </c>
      <c r="J3582" t="s">
        <v>11515</v>
      </c>
    </row>
    <row r="3583" spans="9:10" x14ac:dyDescent="0.25">
      <c r="I3583">
        <v>377200</v>
      </c>
      <c r="J3583" t="s">
        <v>12703</v>
      </c>
    </row>
    <row r="3584" spans="9:10" x14ac:dyDescent="0.25">
      <c r="I3584">
        <v>377300</v>
      </c>
      <c r="J3584" t="s">
        <v>16557</v>
      </c>
    </row>
    <row r="3585" spans="9:10" x14ac:dyDescent="0.25">
      <c r="I3585">
        <v>377400</v>
      </c>
      <c r="J3585" t="s">
        <v>11042</v>
      </c>
    </row>
    <row r="3586" spans="9:10" x14ac:dyDescent="0.25">
      <c r="I3586">
        <v>377600</v>
      </c>
      <c r="J3586" t="s">
        <v>14154</v>
      </c>
    </row>
    <row r="3587" spans="9:10" x14ac:dyDescent="0.25">
      <c r="I3587">
        <v>377700</v>
      </c>
      <c r="J3587" t="s">
        <v>1363</v>
      </c>
    </row>
    <row r="3588" spans="9:10" x14ac:dyDescent="0.25">
      <c r="I3588">
        <v>377800</v>
      </c>
      <c r="J3588" t="s">
        <v>6906</v>
      </c>
    </row>
    <row r="3589" spans="9:10" x14ac:dyDescent="0.25">
      <c r="I3589">
        <v>378000</v>
      </c>
      <c r="J3589" t="s">
        <v>15734</v>
      </c>
    </row>
    <row r="3590" spans="9:10" x14ac:dyDescent="0.25">
      <c r="I3590">
        <v>378100</v>
      </c>
      <c r="J3590" t="s">
        <v>10583</v>
      </c>
    </row>
    <row r="3591" spans="9:10" x14ac:dyDescent="0.25">
      <c r="I3591">
        <v>378200</v>
      </c>
      <c r="J3591" t="s">
        <v>19317</v>
      </c>
    </row>
    <row r="3592" spans="9:10" x14ac:dyDescent="0.25">
      <c r="I3592">
        <v>378300</v>
      </c>
      <c r="J3592" t="s">
        <v>6901</v>
      </c>
    </row>
    <row r="3593" spans="9:10" x14ac:dyDescent="0.25">
      <c r="I3593">
        <v>378400</v>
      </c>
      <c r="J3593" t="s">
        <v>17174</v>
      </c>
    </row>
    <row r="3594" spans="9:10" x14ac:dyDescent="0.25">
      <c r="I3594">
        <v>378500</v>
      </c>
      <c r="J3594" t="s">
        <v>12466</v>
      </c>
    </row>
    <row r="3595" spans="9:10" x14ac:dyDescent="0.25">
      <c r="I3595">
        <v>378600</v>
      </c>
      <c r="J3595" t="s">
        <v>6091</v>
      </c>
    </row>
    <row r="3596" spans="9:10" x14ac:dyDescent="0.25">
      <c r="I3596">
        <v>378800</v>
      </c>
      <c r="J3596" t="s">
        <v>18327</v>
      </c>
    </row>
    <row r="3597" spans="9:10" x14ac:dyDescent="0.25">
      <c r="I3597">
        <v>378900</v>
      </c>
      <c r="J3597" t="s">
        <v>551</v>
      </c>
    </row>
    <row r="3598" spans="9:10" x14ac:dyDescent="0.25">
      <c r="I3598">
        <v>379000</v>
      </c>
      <c r="J3598" t="s">
        <v>14323</v>
      </c>
    </row>
    <row r="3599" spans="9:10" x14ac:dyDescent="0.25">
      <c r="I3599">
        <v>379100</v>
      </c>
      <c r="J3599" t="s">
        <v>17148</v>
      </c>
    </row>
    <row r="3600" spans="9:10" x14ac:dyDescent="0.25">
      <c r="I3600">
        <v>379200</v>
      </c>
      <c r="J3600" t="s">
        <v>10016</v>
      </c>
    </row>
    <row r="3601" spans="9:10" x14ac:dyDescent="0.25">
      <c r="I3601">
        <v>379400</v>
      </c>
      <c r="J3601" t="s">
        <v>20380</v>
      </c>
    </row>
    <row r="3602" spans="9:10" x14ac:dyDescent="0.25">
      <c r="I3602">
        <v>379500</v>
      </c>
      <c r="J3602" t="s">
        <v>8448</v>
      </c>
    </row>
    <row r="3603" spans="9:10" x14ac:dyDescent="0.25">
      <c r="I3603">
        <v>379600</v>
      </c>
      <c r="J3603" t="s">
        <v>5240</v>
      </c>
    </row>
    <row r="3604" spans="9:10" x14ac:dyDescent="0.25">
      <c r="I3604">
        <v>379700</v>
      </c>
      <c r="J3604" t="s">
        <v>18959</v>
      </c>
    </row>
    <row r="3605" spans="9:10" x14ac:dyDescent="0.25">
      <c r="I3605">
        <v>379800</v>
      </c>
      <c r="J3605" t="s">
        <v>11461</v>
      </c>
    </row>
    <row r="3606" spans="9:10" x14ac:dyDescent="0.25">
      <c r="I3606">
        <v>380100</v>
      </c>
      <c r="J3606" t="s">
        <v>12130</v>
      </c>
    </row>
    <row r="3607" spans="9:10" x14ac:dyDescent="0.25">
      <c r="I3607">
        <v>380200</v>
      </c>
      <c r="J3607" t="s">
        <v>2527</v>
      </c>
    </row>
    <row r="3608" spans="9:10" x14ac:dyDescent="0.25">
      <c r="I3608">
        <v>380300</v>
      </c>
      <c r="J3608" t="s">
        <v>7964</v>
      </c>
    </row>
    <row r="3609" spans="9:10" x14ac:dyDescent="0.25">
      <c r="I3609">
        <v>380500</v>
      </c>
      <c r="J3609" t="s">
        <v>6824</v>
      </c>
    </row>
    <row r="3610" spans="9:10" x14ac:dyDescent="0.25">
      <c r="I3610">
        <v>380600</v>
      </c>
      <c r="J3610" t="s">
        <v>15171</v>
      </c>
    </row>
    <row r="3611" spans="9:10" x14ac:dyDescent="0.25">
      <c r="I3611">
        <v>380700</v>
      </c>
      <c r="J3611" t="s">
        <v>13825</v>
      </c>
    </row>
    <row r="3612" spans="9:10" x14ac:dyDescent="0.25">
      <c r="I3612">
        <v>380800</v>
      </c>
      <c r="J3612" t="s">
        <v>19178</v>
      </c>
    </row>
    <row r="3613" spans="9:10" x14ac:dyDescent="0.25">
      <c r="I3613">
        <v>380900</v>
      </c>
      <c r="J3613" t="s">
        <v>6878</v>
      </c>
    </row>
    <row r="3614" spans="9:10" x14ac:dyDescent="0.25">
      <c r="I3614">
        <v>381000</v>
      </c>
      <c r="J3614" t="s">
        <v>16079</v>
      </c>
    </row>
    <row r="3615" spans="9:10" x14ac:dyDescent="0.25">
      <c r="I3615">
        <v>381100</v>
      </c>
      <c r="J3615" t="s">
        <v>15602</v>
      </c>
    </row>
    <row r="3616" spans="9:10" x14ac:dyDescent="0.25">
      <c r="I3616">
        <v>381200</v>
      </c>
      <c r="J3616" t="s">
        <v>16108</v>
      </c>
    </row>
    <row r="3617" spans="9:10" x14ac:dyDescent="0.25">
      <c r="I3617">
        <v>381300</v>
      </c>
      <c r="J3617" t="s">
        <v>19189</v>
      </c>
    </row>
    <row r="3618" spans="9:10" x14ac:dyDescent="0.25">
      <c r="I3618">
        <v>381400</v>
      </c>
      <c r="J3618" t="s">
        <v>3069</v>
      </c>
    </row>
    <row r="3619" spans="9:10" x14ac:dyDescent="0.25">
      <c r="I3619">
        <v>381500</v>
      </c>
      <c r="J3619" t="s">
        <v>14425</v>
      </c>
    </row>
    <row r="3620" spans="9:10" x14ac:dyDescent="0.25">
      <c r="I3620">
        <v>381600</v>
      </c>
      <c r="J3620" t="s">
        <v>8879</v>
      </c>
    </row>
    <row r="3621" spans="9:10" x14ac:dyDescent="0.25">
      <c r="I3621">
        <v>381700</v>
      </c>
      <c r="J3621" t="s">
        <v>14737</v>
      </c>
    </row>
    <row r="3622" spans="9:10" x14ac:dyDescent="0.25">
      <c r="I3622">
        <v>381800</v>
      </c>
      <c r="J3622" t="s">
        <v>15830</v>
      </c>
    </row>
    <row r="3623" spans="9:10" x14ac:dyDescent="0.25">
      <c r="I3623">
        <v>381900</v>
      </c>
      <c r="J3623" t="s">
        <v>17296</v>
      </c>
    </row>
    <row r="3624" spans="9:10" x14ac:dyDescent="0.25">
      <c r="I3624">
        <v>382000</v>
      </c>
      <c r="J3624" t="s">
        <v>21328</v>
      </c>
    </row>
    <row r="3625" spans="9:10" x14ac:dyDescent="0.25">
      <c r="I3625">
        <v>382100</v>
      </c>
      <c r="J3625" t="s">
        <v>17417</v>
      </c>
    </row>
    <row r="3626" spans="9:10" x14ac:dyDescent="0.25">
      <c r="I3626">
        <v>382200</v>
      </c>
      <c r="J3626" t="s">
        <v>1705</v>
      </c>
    </row>
    <row r="3627" spans="9:10" x14ac:dyDescent="0.25">
      <c r="I3627">
        <v>382300</v>
      </c>
      <c r="J3627" t="s">
        <v>19717</v>
      </c>
    </row>
    <row r="3628" spans="9:10" x14ac:dyDescent="0.25">
      <c r="I3628">
        <v>382400</v>
      </c>
      <c r="J3628" t="s">
        <v>16134</v>
      </c>
    </row>
    <row r="3629" spans="9:10" x14ac:dyDescent="0.25">
      <c r="I3629">
        <v>382500</v>
      </c>
      <c r="J3629" t="s">
        <v>21276</v>
      </c>
    </row>
    <row r="3630" spans="9:10" x14ac:dyDescent="0.25">
      <c r="I3630">
        <v>382600</v>
      </c>
      <c r="J3630" t="s">
        <v>3387</v>
      </c>
    </row>
    <row r="3631" spans="9:10" x14ac:dyDescent="0.25">
      <c r="I3631">
        <v>382800</v>
      </c>
      <c r="J3631" t="s">
        <v>14763</v>
      </c>
    </row>
    <row r="3632" spans="9:10" x14ac:dyDescent="0.25">
      <c r="I3632">
        <v>382900</v>
      </c>
      <c r="J3632" t="s">
        <v>15329</v>
      </c>
    </row>
    <row r="3633" spans="9:10" x14ac:dyDescent="0.25">
      <c r="I3633">
        <v>383000</v>
      </c>
      <c r="J3633" t="s">
        <v>10699</v>
      </c>
    </row>
    <row r="3634" spans="9:10" x14ac:dyDescent="0.25">
      <c r="I3634">
        <v>383100</v>
      </c>
      <c r="J3634" t="s">
        <v>14307</v>
      </c>
    </row>
    <row r="3635" spans="9:10" x14ac:dyDescent="0.25">
      <c r="I3635">
        <v>383200</v>
      </c>
      <c r="J3635" t="s">
        <v>15152</v>
      </c>
    </row>
    <row r="3636" spans="9:10" x14ac:dyDescent="0.25">
      <c r="I3636">
        <v>383400</v>
      </c>
      <c r="J3636" t="s">
        <v>7500</v>
      </c>
    </row>
    <row r="3637" spans="9:10" x14ac:dyDescent="0.25">
      <c r="I3637">
        <v>383500</v>
      </c>
      <c r="J3637" t="s">
        <v>1350</v>
      </c>
    </row>
    <row r="3638" spans="9:10" x14ac:dyDescent="0.25">
      <c r="I3638">
        <v>383600</v>
      </c>
      <c r="J3638" t="s">
        <v>15858</v>
      </c>
    </row>
    <row r="3639" spans="9:10" x14ac:dyDescent="0.25">
      <c r="I3639">
        <v>383700</v>
      </c>
      <c r="J3639" t="s">
        <v>18381</v>
      </c>
    </row>
    <row r="3640" spans="9:10" x14ac:dyDescent="0.25">
      <c r="I3640">
        <v>383900</v>
      </c>
      <c r="J3640" t="s">
        <v>21026</v>
      </c>
    </row>
    <row r="3641" spans="9:10" x14ac:dyDescent="0.25">
      <c r="I3641">
        <v>384300</v>
      </c>
      <c r="J3641" t="s">
        <v>14488</v>
      </c>
    </row>
    <row r="3642" spans="9:10" x14ac:dyDescent="0.25">
      <c r="I3642">
        <v>384500</v>
      </c>
      <c r="J3642" t="s">
        <v>13287</v>
      </c>
    </row>
    <row r="3643" spans="9:10" x14ac:dyDescent="0.25">
      <c r="I3643">
        <v>384600</v>
      </c>
      <c r="J3643" t="s">
        <v>5008</v>
      </c>
    </row>
    <row r="3644" spans="9:10" x14ac:dyDescent="0.25">
      <c r="I3644">
        <v>384800</v>
      </c>
      <c r="J3644" t="s">
        <v>20587</v>
      </c>
    </row>
    <row r="3645" spans="9:10" x14ac:dyDescent="0.25">
      <c r="I3645">
        <v>384900</v>
      </c>
      <c r="J3645" t="s">
        <v>14522</v>
      </c>
    </row>
    <row r="3646" spans="9:10" x14ac:dyDescent="0.25">
      <c r="I3646">
        <v>385000</v>
      </c>
      <c r="J3646" t="s">
        <v>4820</v>
      </c>
    </row>
    <row r="3647" spans="9:10" x14ac:dyDescent="0.25">
      <c r="I3647">
        <v>385100</v>
      </c>
      <c r="J3647" t="s">
        <v>19961</v>
      </c>
    </row>
    <row r="3648" spans="9:10" x14ac:dyDescent="0.25">
      <c r="I3648">
        <v>385200</v>
      </c>
      <c r="J3648" t="s">
        <v>5901</v>
      </c>
    </row>
    <row r="3649" spans="9:10" x14ac:dyDescent="0.25">
      <c r="I3649">
        <v>385300</v>
      </c>
      <c r="J3649" t="s">
        <v>6887</v>
      </c>
    </row>
    <row r="3650" spans="9:10" x14ac:dyDescent="0.25">
      <c r="I3650">
        <v>385400</v>
      </c>
      <c r="J3650" t="s">
        <v>14273</v>
      </c>
    </row>
    <row r="3651" spans="9:10" x14ac:dyDescent="0.25">
      <c r="I3651">
        <v>385500</v>
      </c>
      <c r="J3651" t="s">
        <v>19997</v>
      </c>
    </row>
    <row r="3652" spans="9:10" x14ac:dyDescent="0.25">
      <c r="I3652">
        <v>385600</v>
      </c>
      <c r="J3652" t="s">
        <v>17243</v>
      </c>
    </row>
    <row r="3653" spans="9:10" x14ac:dyDescent="0.25">
      <c r="I3653">
        <v>385700</v>
      </c>
      <c r="J3653" t="s">
        <v>2780</v>
      </c>
    </row>
    <row r="3654" spans="9:10" x14ac:dyDescent="0.25">
      <c r="I3654">
        <v>385800</v>
      </c>
      <c r="J3654" t="s">
        <v>10099</v>
      </c>
    </row>
    <row r="3655" spans="9:10" x14ac:dyDescent="0.25">
      <c r="I3655">
        <v>385900</v>
      </c>
      <c r="J3655" t="s">
        <v>10006</v>
      </c>
    </row>
    <row r="3656" spans="9:10" x14ac:dyDescent="0.25">
      <c r="I3656">
        <v>386000</v>
      </c>
      <c r="J3656" t="s">
        <v>9074</v>
      </c>
    </row>
    <row r="3657" spans="9:10" x14ac:dyDescent="0.25">
      <c r="I3657">
        <v>386100</v>
      </c>
      <c r="J3657" t="s">
        <v>12054</v>
      </c>
    </row>
    <row r="3658" spans="9:10" x14ac:dyDescent="0.25">
      <c r="I3658">
        <v>386300</v>
      </c>
      <c r="J3658" t="s">
        <v>4052</v>
      </c>
    </row>
    <row r="3659" spans="9:10" x14ac:dyDescent="0.25">
      <c r="I3659">
        <v>386500</v>
      </c>
      <c r="J3659" t="s">
        <v>17644</v>
      </c>
    </row>
    <row r="3660" spans="9:10" x14ac:dyDescent="0.25">
      <c r="I3660">
        <v>386600</v>
      </c>
      <c r="J3660" t="s">
        <v>17450</v>
      </c>
    </row>
    <row r="3661" spans="9:10" x14ac:dyDescent="0.25">
      <c r="I3661">
        <v>386800</v>
      </c>
      <c r="J3661" t="s">
        <v>14256</v>
      </c>
    </row>
    <row r="3662" spans="9:10" x14ac:dyDescent="0.25">
      <c r="I3662">
        <v>387000</v>
      </c>
      <c r="J3662" t="s">
        <v>6355</v>
      </c>
    </row>
    <row r="3663" spans="9:10" x14ac:dyDescent="0.25">
      <c r="I3663">
        <v>387100</v>
      </c>
      <c r="J3663" t="s">
        <v>17834</v>
      </c>
    </row>
    <row r="3664" spans="9:10" x14ac:dyDescent="0.25">
      <c r="I3664">
        <v>387300</v>
      </c>
      <c r="J3664" t="s">
        <v>18244</v>
      </c>
    </row>
    <row r="3665" spans="9:10" x14ac:dyDescent="0.25">
      <c r="I3665">
        <v>387400</v>
      </c>
      <c r="J3665" t="s">
        <v>5785</v>
      </c>
    </row>
    <row r="3666" spans="9:10" x14ac:dyDescent="0.25">
      <c r="I3666">
        <v>387700</v>
      </c>
      <c r="J3666" t="s">
        <v>17353</v>
      </c>
    </row>
    <row r="3667" spans="9:10" x14ac:dyDescent="0.25">
      <c r="I3667">
        <v>387800</v>
      </c>
      <c r="J3667" t="s">
        <v>6182</v>
      </c>
    </row>
    <row r="3668" spans="9:10" x14ac:dyDescent="0.25">
      <c r="I3668">
        <v>387900</v>
      </c>
      <c r="J3668" t="s">
        <v>15933</v>
      </c>
    </row>
    <row r="3669" spans="9:10" x14ac:dyDescent="0.25">
      <c r="I3669">
        <v>388000</v>
      </c>
      <c r="J3669" t="s">
        <v>15738</v>
      </c>
    </row>
    <row r="3670" spans="9:10" x14ac:dyDescent="0.25">
      <c r="I3670">
        <v>388100</v>
      </c>
      <c r="J3670" t="s">
        <v>6341</v>
      </c>
    </row>
    <row r="3671" spans="9:10" x14ac:dyDescent="0.25">
      <c r="I3671">
        <v>388200</v>
      </c>
      <c r="J3671" t="s">
        <v>9864</v>
      </c>
    </row>
    <row r="3672" spans="9:10" x14ac:dyDescent="0.25">
      <c r="I3672">
        <v>388300</v>
      </c>
      <c r="J3672" t="s">
        <v>14150</v>
      </c>
    </row>
    <row r="3673" spans="9:10" x14ac:dyDescent="0.25">
      <c r="I3673">
        <v>388400</v>
      </c>
      <c r="J3673" t="s">
        <v>8732</v>
      </c>
    </row>
    <row r="3674" spans="9:10" x14ac:dyDescent="0.25">
      <c r="I3674">
        <v>388500</v>
      </c>
      <c r="J3674" t="s">
        <v>19327</v>
      </c>
    </row>
    <row r="3675" spans="9:10" x14ac:dyDescent="0.25">
      <c r="I3675">
        <v>388600</v>
      </c>
      <c r="J3675" t="s">
        <v>20304</v>
      </c>
    </row>
    <row r="3676" spans="9:10" x14ac:dyDescent="0.25">
      <c r="I3676">
        <v>388700</v>
      </c>
      <c r="J3676" t="s">
        <v>11264</v>
      </c>
    </row>
    <row r="3677" spans="9:10" x14ac:dyDescent="0.25">
      <c r="I3677">
        <v>388900</v>
      </c>
      <c r="J3677" t="s">
        <v>16915</v>
      </c>
    </row>
    <row r="3678" spans="9:10" x14ac:dyDescent="0.25">
      <c r="I3678">
        <v>389000</v>
      </c>
      <c r="J3678" t="s">
        <v>19651</v>
      </c>
    </row>
    <row r="3679" spans="9:10" x14ac:dyDescent="0.25">
      <c r="I3679">
        <v>389100</v>
      </c>
      <c r="J3679" t="s">
        <v>2792</v>
      </c>
    </row>
    <row r="3680" spans="9:10" x14ac:dyDescent="0.25">
      <c r="I3680">
        <v>389200</v>
      </c>
      <c r="J3680" t="s">
        <v>10972</v>
      </c>
    </row>
    <row r="3681" spans="9:10" x14ac:dyDescent="0.25">
      <c r="I3681">
        <v>389300</v>
      </c>
      <c r="J3681" t="s">
        <v>8764</v>
      </c>
    </row>
    <row r="3682" spans="9:10" x14ac:dyDescent="0.25">
      <c r="I3682">
        <v>389500</v>
      </c>
      <c r="J3682" t="s">
        <v>20943</v>
      </c>
    </row>
    <row r="3683" spans="9:10" x14ac:dyDescent="0.25">
      <c r="I3683">
        <v>389700</v>
      </c>
      <c r="J3683" t="s">
        <v>19039</v>
      </c>
    </row>
    <row r="3684" spans="9:10" x14ac:dyDescent="0.25">
      <c r="I3684">
        <v>389900</v>
      </c>
      <c r="J3684" t="s">
        <v>15096</v>
      </c>
    </row>
    <row r="3685" spans="9:10" x14ac:dyDescent="0.25">
      <c r="I3685">
        <v>390000</v>
      </c>
      <c r="J3685" t="s">
        <v>16055</v>
      </c>
    </row>
    <row r="3686" spans="9:10" x14ac:dyDescent="0.25">
      <c r="I3686">
        <v>390100</v>
      </c>
      <c r="J3686" t="s">
        <v>14167</v>
      </c>
    </row>
    <row r="3687" spans="9:10" x14ac:dyDescent="0.25">
      <c r="I3687">
        <v>390200</v>
      </c>
      <c r="J3687" t="s">
        <v>16095</v>
      </c>
    </row>
    <row r="3688" spans="9:10" x14ac:dyDescent="0.25">
      <c r="I3688">
        <v>390300</v>
      </c>
      <c r="J3688" t="s">
        <v>16566</v>
      </c>
    </row>
    <row r="3689" spans="9:10" x14ac:dyDescent="0.25">
      <c r="I3689">
        <v>390400</v>
      </c>
      <c r="J3689" t="s">
        <v>2647</v>
      </c>
    </row>
    <row r="3690" spans="9:10" x14ac:dyDescent="0.25">
      <c r="I3690">
        <v>390500</v>
      </c>
      <c r="J3690" t="s">
        <v>4073</v>
      </c>
    </row>
    <row r="3691" spans="9:10" x14ac:dyDescent="0.25">
      <c r="I3691">
        <v>390700</v>
      </c>
      <c r="J3691" t="s">
        <v>8374</v>
      </c>
    </row>
    <row r="3692" spans="9:10" x14ac:dyDescent="0.25">
      <c r="I3692">
        <v>390800</v>
      </c>
      <c r="J3692" t="s">
        <v>15045</v>
      </c>
    </row>
    <row r="3693" spans="9:10" x14ac:dyDescent="0.25">
      <c r="I3693">
        <v>390900</v>
      </c>
      <c r="J3693" t="s">
        <v>15677</v>
      </c>
    </row>
    <row r="3694" spans="9:10" x14ac:dyDescent="0.25">
      <c r="I3694">
        <v>391000</v>
      </c>
      <c r="J3694" t="s">
        <v>14917</v>
      </c>
    </row>
    <row r="3695" spans="9:10" x14ac:dyDescent="0.25">
      <c r="I3695">
        <v>391100</v>
      </c>
      <c r="J3695" t="s">
        <v>2314</v>
      </c>
    </row>
    <row r="3696" spans="9:10" x14ac:dyDescent="0.25">
      <c r="I3696">
        <v>391200</v>
      </c>
      <c r="J3696" t="s">
        <v>20974</v>
      </c>
    </row>
    <row r="3697" spans="9:10" x14ac:dyDescent="0.25">
      <c r="I3697">
        <v>391300</v>
      </c>
      <c r="J3697" t="s">
        <v>21197</v>
      </c>
    </row>
    <row r="3698" spans="9:10" x14ac:dyDescent="0.25">
      <c r="I3698">
        <v>391400</v>
      </c>
      <c r="J3698" t="s">
        <v>19548</v>
      </c>
    </row>
    <row r="3699" spans="9:10" x14ac:dyDescent="0.25">
      <c r="I3699">
        <v>391500</v>
      </c>
      <c r="J3699" t="s">
        <v>2183</v>
      </c>
    </row>
    <row r="3700" spans="9:10" x14ac:dyDescent="0.25">
      <c r="I3700">
        <v>391700</v>
      </c>
      <c r="J3700" t="s">
        <v>13191</v>
      </c>
    </row>
    <row r="3701" spans="9:10" x14ac:dyDescent="0.25">
      <c r="I3701">
        <v>391800</v>
      </c>
      <c r="J3701" t="s">
        <v>9643</v>
      </c>
    </row>
    <row r="3702" spans="9:10" x14ac:dyDescent="0.25">
      <c r="I3702">
        <v>391900</v>
      </c>
      <c r="J3702" t="s">
        <v>19561</v>
      </c>
    </row>
    <row r="3703" spans="9:10" x14ac:dyDescent="0.25">
      <c r="I3703">
        <v>392000</v>
      </c>
      <c r="J3703" t="s">
        <v>6866</v>
      </c>
    </row>
    <row r="3704" spans="9:10" x14ac:dyDescent="0.25">
      <c r="I3704">
        <v>392100</v>
      </c>
      <c r="J3704" t="s">
        <v>10217</v>
      </c>
    </row>
    <row r="3705" spans="9:10" x14ac:dyDescent="0.25">
      <c r="I3705">
        <v>392200</v>
      </c>
      <c r="J3705" t="s">
        <v>7723</v>
      </c>
    </row>
    <row r="3706" spans="9:10" x14ac:dyDescent="0.25">
      <c r="I3706">
        <v>392300</v>
      </c>
      <c r="J3706" t="s">
        <v>9250</v>
      </c>
    </row>
    <row r="3707" spans="9:10" x14ac:dyDescent="0.25">
      <c r="I3707">
        <v>392400</v>
      </c>
      <c r="J3707" t="s">
        <v>18843</v>
      </c>
    </row>
    <row r="3708" spans="9:10" x14ac:dyDescent="0.25">
      <c r="I3708">
        <v>392500</v>
      </c>
      <c r="J3708" t="s">
        <v>8158</v>
      </c>
    </row>
    <row r="3709" spans="9:10" x14ac:dyDescent="0.25">
      <c r="I3709">
        <v>392600</v>
      </c>
      <c r="J3709" t="s">
        <v>6646</v>
      </c>
    </row>
    <row r="3710" spans="9:10" x14ac:dyDescent="0.25">
      <c r="I3710">
        <v>392800</v>
      </c>
      <c r="J3710" t="s">
        <v>5292</v>
      </c>
    </row>
    <row r="3711" spans="9:10" x14ac:dyDescent="0.25">
      <c r="I3711">
        <v>392900</v>
      </c>
      <c r="J3711" t="s">
        <v>16119</v>
      </c>
    </row>
    <row r="3712" spans="9:10" x14ac:dyDescent="0.25">
      <c r="I3712">
        <v>393000</v>
      </c>
      <c r="J3712" t="s">
        <v>11824</v>
      </c>
    </row>
    <row r="3713" spans="9:10" x14ac:dyDescent="0.25">
      <c r="I3713">
        <v>393100</v>
      </c>
      <c r="J3713" t="s">
        <v>3844</v>
      </c>
    </row>
    <row r="3714" spans="9:10" x14ac:dyDescent="0.25">
      <c r="I3714">
        <v>393200</v>
      </c>
      <c r="J3714" t="s">
        <v>3468</v>
      </c>
    </row>
    <row r="3715" spans="9:10" x14ac:dyDescent="0.25">
      <c r="I3715">
        <v>393300</v>
      </c>
      <c r="J3715" t="s">
        <v>11960</v>
      </c>
    </row>
    <row r="3716" spans="9:10" x14ac:dyDescent="0.25">
      <c r="I3716">
        <v>393500</v>
      </c>
      <c r="J3716" t="s">
        <v>253</v>
      </c>
    </row>
    <row r="3717" spans="9:10" x14ac:dyDescent="0.25">
      <c r="I3717">
        <v>393800</v>
      </c>
      <c r="J3717" t="s">
        <v>15518</v>
      </c>
    </row>
    <row r="3718" spans="9:10" x14ac:dyDescent="0.25">
      <c r="I3718">
        <v>393900</v>
      </c>
      <c r="J3718" t="s">
        <v>2017</v>
      </c>
    </row>
    <row r="3719" spans="9:10" x14ac:dyDescent="0.25">
      <c r="I3719">
        <v>394100</v>
      </c>
      <c r="J3719" t="s">
        <v>4498</v>
      </c>
    </row>
    <row r="3720" spans="9:10" x14ac:dyDescent="0.25">
      <c r="I3720">
        <v>394300</v>
      </c>
      <c r="J3720" t="s">
        <v>9635</v>
      </c>
    </row>
    <row r="3721" spans="9:10" x14ac:dyDescent="0.25">
      <c r="I3721">
        <v>394400</v>
      </c>
      <c r="J3721" t="s">
        <v>19559</v>
      </c>
    </row>
    <row r="3722" spans="9:10" x14ac:dyDescent="0.25">
      <c r="I3722">
        <v>394500</v>
      </c>
      <c r="J3722" t="s">
        <v>16276</v>
      </c>
    </row>
    <row r="3723" spans="9:10" x14ac:dyDescent="0.25">
      <c r="I3723">
        <v>394600</v>
      </c>
      <c r="J3723" t="s">
        <v>11016</v>
      </c>
    </row>
    <row r="3724" spans="9:10" x14ac:dyDescent="0.25">
      <c r="I3724">
        <v>394700</v>
      </c>
      <c r="J3724" t="s">
        <v>16386</v>
      </c>
    </row>
    <row r="3725" spans="9:10" x14ac:dyDescent="0.25">
      <c r="I3725">
        <v>394800</v>
      </c>
      <c r="J3725" t="s">
        <v>11053</v>
      </c>
    </row>
    <row r="3726" spans="9:10" x14ac:dyDescent="0.25">
      <c r="I3726">
        <v>394900</v>
      </c>
      <c r="J3726" t="s">
        <v>11603</v>
      </c>
    </row>
    <row r="3727" spans="9:10" x14ac:dyDescent="0.25">
      <c r="I3727">
        <v>395000</v>
      </c>
      <c r="J3727" t="s">
        <v>14699</v>
      </c>
    </row>
    <row r="3728" spans="9:10" x14ac:dyDescent="0.25">
      <c r="I3728">
        <v>395100</v>
      </c>
      <c r="J3728" t="s">
        <v>16350</v>
      </c>
    </row>
    <row r="3729" spans="9:10" x14ac:dyDescent="0.25">
      <c r="I3729">
        <v>395200</v>
      </c>
      <c r="J3729" t="s">
        <v>13083</v>
      </c>
    </row>
    <row r="3730" spans="9:10" x14ac:dyDescent="0.25">
      <c r="I3730">
        <v>395300</v>
      </c>
      <c r="J3730" t="s">
        <v>14431</v>
      </c>
    </row>
    <row r="3731" spans="9:10" x14ac:dyDescent="0.25">
      <c r="I3731">
        <v>395400</v>
      </c>
      <c r="J3731" t="s">
        <v>11581</v>
      </c>
    </row>
    <row r="3732" spans="9:10" x14ac:dyDescent="0.25">
      <c r="I3732">
        <v>395500</v>
      </c>
      <c r="J3732" t="s">
        <v>11514</v>
      </c>
    </row>
    <row r="3733" spans="9:10" x14ac:dyDescent="0.25">
      <c r="I3733">
        <v>395600</v>
      </c>
      <c r="J3733" t="s">
        <v>15713</v>
      </c>
    </row>
    <row r="3734" spans="9:10" x14ac:dyDescent="0.25">
      <c r="I3734">
        <v>395800</v>
      </c>
      <c r="J3734" t="s">
        <v>14113</v>
      </c>
    </row>
    <row r="3735" spans="9:10" x14ac:dyDescent="0.25">
      <c r="I3735">
        <v>395900</v>
      </c>
      <c r="J3735" t="s">
        <v>15400</v>
      </c>
    </row>
    <row r="3736" spans="9:10" x14ac:dyDescent="0.25">
      <c r="I3736">
        <v>396000</v>
      </c>
      <c r="J3736" t="s">
        <v>14405</v>
      </c>
    </row>
    <row r="3737" spans="9:10" x14ac:dyDescent="0.25">
      <c r="I3737">
        <v>396100</v>
      </c>
      <c r="J3737" t="s">
        <v>7431</v>
      </c>
    </row>
    <row r="3738" spans="9:10" x14ac:dyDescent="0.25">
      <c r="I3738">
        <v>396200</v>
      </c>
      <c r="J3738" t="s">
        <v>16164</v>
      </c>
    </row>
    <row r="3739" spans="9:10" x14ac:dyDescent="0.25">
      <c r="I3739">
        <v>396500</v>
      </c>
      <c r="J3739" t="s">
        <v>10579</v>
      </c>
    </row>
    <row r="3740" spans="9:10" x14ac:dyDescent="0.25">
      <c r="I3740">
        <v>396600</v>
      </c>
      <c r="J3740" t="s">
        <v>7902</v>
      </c>
    </row>
    <row r="3741" spans="9:10" x14ac:dyDescent="0.25">
      <c r="I3741">
        <v>396700</v>
      </c>
      <c r="J3741" t="s">
        <v>9111</v>
      </c>
    </row>
    <row r="3742" spans="9:10" x14ac:dyDescent="0.25">
      <c r="I3742">
        <v>396800</v>
      </c>
      <c r="J3742" t="s">
        <v>13669</v>
      </c>
    </row>
    <row r="3743" spans="9:10" x14ac:dyDescent="0.25">
      <c r="I3743">
        <v>396900</v>
      </c>
      <c r="J3743" t="s">
        <v>15753</v>
      </c>
    </row>
    <row r="3744" spans="9:10" x14ac:dyDescent="0.25">
      <c r="I3744">
        <v>397000</v>
      </c>
      <c r="J3744" t="s">
        <v>10871</v>
      </c>
    </row>
    <row r="3745" spans="9:10" x14ac:dyDescent="0.25">
      <c r="I3745">
        <v>397200</v>
      </c>
      <c r="J3745" t="s">
        <v>19193</v>
      </c>
    </row>
    <row r="3746" spans="9:10" x14ac:dyDescent="0.25">
      <c r="I3746">
        <v>397300</v>
      </c>
      <c r="J3746" t="s">
        <v>21027</v>
      </c>
    </row>
    <row r="3747" spans="9:10" x14ac:dyDescent="0.25">
      <c r="I3747">
        <v>397500</v>
      </c>
      <c r="J3747" t="s">
        <v>8492</v>
      </c>
    </row>
    <row r="3748" spans="9:10" x14ac:dyDescent="0.25">
      <c r="I3748">
        <v>397700</v>
      </c>
      <c r="J3748" t="s">
        <v>13293</v>
      </c>
    </row>
    <row r="3749" spans="9:10" x14ac:dyDescent="0.25">
      <c r="I3749">
        <v>397800</v>
      </c>
      <c r="J3749" t="s">
        <v>4888</v>
      </c>
    </row>
    <row r="3750" spans="9:10" x14ac:dyDescent="0.25">
      <c r="I3750">
        <v>397900</v>
      </c>
      <c r="J3750" t="s">
        <v>14617</v>
      </c>
    </row>
    <row r="3751" spans="9:10" x14ac:dyDescent="0.25">
      <c r="I3751">
        <v>398100</v>
      </c>
      <c r="J3751" t="s">
        <v>7907</v>
      </c>
    </row>
    <row r="3752" spans="9:10" x14ac:dyDescent="0.25">
      <c r="I3752">
        <v>398200</v>
      </c>
      <c r="J3752" t="s">
        <v>13785</v>
      </c>
    </row>
    <row r="3753" spans="9:10" x14ac:dyDescent="0.25">
      <c r="I3753">
        <v>398400</v>
      </c>
      <c r="J3753" t="s">
        <v>15202</v>
      </c>
    </row>
    <row r="3754" spans="9:10" x14ac:dyDescent="0.25">
      <c r="I3754">
        <v>398500</v>
      </c>
      <c r="J3754" t="s">
        <v>15815</v>
      </c>
    </row>
    <row r="3755" spans="9:10" x14ac:dyDescent="0.25">
      <c r="I3755">
        <v>398700</v>
      </c>
      <c r="J3755" t="s">
        <v>11342</v>
      </c>
    </row>
    <row r="3756" spans="9:10" x14ac:dyDescent="0.25">
      <c r="I3756">
        <v>398800</v>
      </c>
      <c r="J3756" t="s">
        <v>15157</v>
      </c>
    </row>
    <row r="3757" spans="9:10" x14ac:dyDescent="0.25">
      <c r="I3757">
        <v>398900</v>
      </c>
      <c r="J3757" t="s">
        <v>14369</v>
      </c>
    </row>
    <row r="3758" spans="9:10" x14ac:dyDescent="0.25">
      <c r="I3758">
        <v>399100</v>
      </c>
      <c r="J3758" t="s">
        <v>5687</v>
      </c>
    </row>
    <row r="3759" spans="9:10" x14ac:dyDescent="0.25">
      <c r="I3759">
        <v>399200</v>
      </c>
      <c r="J3759" t="s">
        <v>15580</v>
      </c>
    </row>
    <row r="3760" spans="9:10" x14ac:dyDescent="0.25">
      <c r="I3760">
        <v>399300</v>
      </c>
      <c r="J3760" t="s">
        <v>20082</v>
      </c>
    </row>
    <row r="3761" spans="9:10" x14ac:dyDescent="0.25">
      <c r="I3761">
        <v>399400</v>
      </c>
      <c r="J3761" t="s">
        <v>17066</v>
      </c>
    </row>
    <row r="3762" spans="9:10" x14ac:dyDescent="0.25">
      <c r="I3762">
        <v>399600</v>
      </c>
      <c r="J3762" t="s">
        <v>4823</v>
      </c>
    </row>
    <row r="3763" spans="9:10" x14ac:dyDescent="0.25">
      <c r="I3763">
        <v>399700</v>
      </c>
      <c r="J3763" t="s">
        <v>13903</v>
      </c>
    </row>
    <row r="3764" spans="9:10" x14ac:dyDescent="0.25">
      <c r="I3764">
        <v>399800</v>
      </c>
      <c r="J3764" t="s">
        <v>8795</v>
      </c>
    </row>
    <row r="3765" spans="9:10" x14ac:dyDescent="0.25">
      <c r="I3765">
        <v>399900</v>
      </c>
      <c r="J3765" t="s">
        <v>8889</v>
      </c>
    </row>
    <row r="3766" spans="9:10" x14ac:dyDescent="0.25">
      <c r="I3766">
        <v>400100</v>
      </c>
      <c r="J3766" t="s">
        <v>11673</v>
      </c>
    </row>
    <row r="3767" spans="9:10" x14ac:dyDescent="0.25">
      <c r="I3767">
        <v>400200</v>
      </c>
      <c r="J3767" t="s">
        <v>5642</v>
      </c>
    </row>
    <row r="3768" spans="9:10" x14ac:dyDescent="0.25">
      <c r="I3768">
        <v>400600</v>
      </c>
      <c r="J3768" t="s">
        <v>5460</v>
      </c>
    </row>
    <row r="3769" spans="9:10" x14ac:dyDescent="0.25">
      <c r="I3769">
        <v>400700</v>
      </c>
      <c r="J3769" t="s">
        <v>5590</v>
      </c>
    </row>
    <row r="3770" spans="9:10" x14ac:dyDescent="0.25">
      <c r="I3770">
        <v>400800</v>
      </c>
      <c r="J3770" t="s">
        <v>9593</v>
      </c>
    </row>
    <row r="3771" spans="9:10" x14ac:dyDescent="0.25">
      <c r="I3771">
        <v>400900</v>
      </c>
      <c r="J3771" t="s">
        <v>16266</v>
      </c>
    </row>
    <row r="3772" spans="9:10" x14ac:dyDescent="0.25">
      <c r="I3772">
        <v>401000</v>
      </c>
      <c r="J3772" t="s">
        <v>14799</v>
      </c>
    </row>
    <row r="3773" spans="9:10" x14ac:dyDescent="0.25">
      <c r="I3773">
        <v>401100</v>
      </c>
      <c r="J3773" t="s">
        <v>14832</v>
      </c>
    </row>
    <row r="3774" spans="9:10" x14ac:dyDescent="0.25">
      <c r="I3774">
        <v>401300</v>
      </c>
      <c r="J3774" t="s">
        <v>1946</v>
      </c>
    </row>
    <row r="3775" spans="9:10" x14ac:dyDescent="0.25">
      <c r="I3775">
        <v>401700</v>
      </c>
      <c r="J3775" t="s">
        <v>2997</v>
      </c>
    </row>
    <row r="3776" spans="9:10" x14ac:dyDescent="0.25">
      <c r="I3776">
        <v>401800</v>
      </c>
      <c r="J3776" t="s">
        <v>11553</v>
      </c>
    </row>
    <row r="3777" spans="9:10" x14ac:dyDescent="0.25">
      <c r="I3777">
        <v>401900</v>
      </c>
      <c r="J3777" t="s">
        <v>4491</v>
      </c>
    </row>
    <row r="3778" spans="9:10" x14ac:dyDescent="0.25">
      <c r="I3778">
        <v>402000</v>
      </c>
      <c r="J3778" t="s">
        <v>18675</v>
      </c>
    </row>
    <row r="3779" spans="9:10" x14ac:dyDescent="0.25">
      <c r="I3779">
        <v>402100</v>
      </c>
      <c r="J3779" t="s">
        <v>2611</v>
      </c>
    </row>
    <row r="3780" spans="9:10" x14ac:dyDescent="0.25">
      <c r="I3780">
        <v>402200</v>
      </c>
      <c r="J3780" t="s">
        <v>14939</v>
      </c>
    </row>
    <row r="3781" spans="9:10" x14ac:dyDescent="0.25">
      <c r="I3781">
        <v>402300</v>
      </c>
      <c r="J3781" t="s">
        <v>16801</v>
      </c>
    </row>
    <row r="3782" spans="9:10" x14ac:dyDescent="0.25">
      <c r="I3782">
        <v>402800</v>
      </c>
      <c r="J3782" t="s">
        <v>14937</v>
      </c>
    </row>
    <row r="3783" spans="9:10" x14ac:dyDescent="0.25">
      <c r="I3783">
        <v>402900</v>
      </c>
      <c r="J3783" t="s">
        <v>15179</v>
      </c>
    </row>
    <row r="3784" spans="9:10" x14ac:dyDescent="0.25">
      <c r="I3784">
        <v>403000</v>
      </c>
      <c r="J3784" t="s">
        <v>10428</v>
      </c>
    </row>
    <row r="3785" spans="9:10" x14ac:dyDescent="0.25">
      <c r="I3785">
        <v>403100</v>
      </c>
      <c r="J3785" t="s">
        <v>14984</v>
      </c>
    </row>
    <row r="3786" spans="9:10" x14ac:dyDescent="0.25">
      <c r="I3786">
        <v>403400</v>
      </c>
      <c r="J3786" t="s">
        <v>5204</v>
      </c>
    </row>
    <row r="3787" spans="9:10" x14ac:dyDescent="0.25">
      <c r="I3787">
        <v>403500</v>
      </c>
      <c r="J3787" t="s">
        <v>15083</v>
      </c>
    </row>
    <row r="3788" spans="9:10" x14ac:dyDescent="0.25">
      <c r="I3788">
        <v>403800</v>
      </c>
      <c r="J3788" t="s">
        <v>17949</v>
      </c>
    </row>
    <row r="3789" spans="9:10" x14ac:dyDescent="0.25">
      <c r="I3789">
        <v>404000</v>
      </c>
      <c r="J3789" t="s">
        <v>19822</v>
      </c>
    </row>
    <row r="3790" spans="9:10" x14ac:dyDescent="0.25">
      <c r="I3790">
        <v>404100</v>
      </c>
      <c r="J3790" t="s">
        <v>6852</v>
      </c>
    </row>
    <row r="3791" spans="9:10" x14ac:dyDescent="0.25">
      <c r="I3791">
        <v>404200</v>
      </c>
      <c r="J3791" t="s">
        <v>12087</v>
      </c>
    </row>
    <row r="3792" spans="9:10" x14ac:dyDescent="0.25">
      <c r="I3792">
        <v>404400</v>
      </c>
      <c r="J3792" t="s">
        <v>9806</v>
      </c>
    </row>
    <row r="3793" spans="9:10" x14ac:dyDescent="0.25">
      <c r="I3793">
        <v>404500</v>
      </c>
      <c r="J3793" t="s">
        <v>16698</v>
      </c>
    </row>
    <row r="3794" spans="9:10" x14ac:dyDescent="0.25">
      <c r="I3794">
        <v>404700</v>
      </c>
      <c r="J3794" t="s">
        <v>14503</v>
      </c>
    </row>
    <row r="3795" spans="9:10" x14ac:dyDescent="0.25">
      <c r="I3795">
        <v>404800</v>
      </c>
      <c r="J3795" t="s">
        <v>15397</v>
      </c>
    </row>
    <row r="3796" spans="9:10" x14ac:dyDescent="0.25">
      <c r="I3796">
        <v>404900</v>
      </c>
      <c r="J3796" t="s">
        <v>20643</v>
      </c>
    </row>
    <row r="3797" spans="9:10" x14ac:dyDescent="0.25">
      <c r="I3797">
        <v>405000</v>
      </c>
      <c r="J3797" t="s">
        <v>19880</v>
      </c>
    </row>
    <row r="3798" spans="9:10" x14ac:dyDescent="0.25">
      <c r="I3798">
        <v>405100</v>
      </c>
      <c r="J3798" t="s">
        <v>19320</v>
      </c>
    </row>
    <row r="3799" spans="9:10" x14ac:dyDescent="0.25">
      <c r="I3799">
        <v>405200</v>
      </c>
      <c r="J3799" t="s">
        <v>15696</v>
      </c>
    </row>
    <row r="3800" spans="9:10" x14ac:dyDescent="0.25">
      <c r="I3800">
        <v>405300</v>
      </c>
      <c r="J3800" t="s">
        <v>9586</v>
      </c>
    </row>
    <row r="3801" spans="9:10" x14ac:dyDescent="0.25">
      <c r="I3801">
        <v>405400</v>
      </c>
      <c r="J3801" t="s">
        <v>19152</v>
      </c>
    </row>
    <row r="3802" spans="9:10" x14ac:dyDescent="0.25">
      <c r="I3802">
        <v>405500</v>
      </c>
      <c r="J3802" t="s">
        <v>14055</v>
      </c>
    </row>
    <row r="3803" spans="9:10" x14ac:dyDescent="0.25">
      <c r="I3803">
        <v>405700</v>
      </c>
      <c r="J3803" t="s">
        <v>15134</v>
      </c>
    </row>
    <row r="3804" spans="9:10" x14ac:dyDescent="0.25">
      <c r="I3804">
        <v>405800</v>
      </c>
      <c r="J3804" t="s">
        <v>15347</v>
      </c>
    </row>
    <row r="3805" spans="9:10" x14ac:dyDescent="0.25">
      <c r="I3805">
        <v>406300</v>
      </c>
      <c r="J3805" t="s">
        <v>11595</v>
      </c>
    </row>
    <row r="3806" spans="9:10" x14ac:dyDescent="0.25">
      <c r="I3806">
        <v>406500</v>
      </c>
      <c r="J3806" t="s">
        <v>6344</v>
      </c>
    </row>
    <row r="3807" spans="9:10" x14ac:dyDescent="0.25">
      <c r="I3807">
        <v>406600</v>
      </c>
      <c r="J3807" t="s">
        <v>20880</v>
      </c>
    </row>
    <row r="3808" spans="9:10" x14ac:dyDescent="0.25">
      <c r="I3808">
        <v>406700</v>
      </c>
      <c r="J3808" t="s">
        <v>21426</v>
      </c>
    </row>
    <row r="3809" spans="9:10" x14ac:dyDescent="0.25">
      <c r="I3809">
        <v>406800</v>
      </c>
      <c r="J3809" t="s">
        <v>17760</v>
      </c>
    </row>
    <row r="3810" spans="9:10" x14ac:dyDescent="0.25">
      <c r="I3810">
        <v>406900</v>
      </c>
      <c r="J3810" t="s">
        <v>15398</v>
      </c>
    </row>
    <row r="3811" spans="9:10" x14ac:dyDescent="0.25">
      <c r="I3811">
        <v>407000</v>
      </c>
      <c r="J3811" t="s">
        <v>17600</v>
      </c>
    </row>
    <row r="3812" spans="9:10" x14ac:dyDescent="0.25">
      <c r="I3812">
        <v>407200</v>
      </c>
      <c r="J3812" t="s">
        <v>3981</v>
      </c>
    </row>
    <row r="3813" spans="9:10" x14ac:dyDescent="0.25">
      <c r="I3813">
        <v>407500</v>
      </c>
      <c r="J3813" t="s">
        <v>10310</v>
      </c>
    </row>
    <row r="3814" spans="9:10" x14ac:dyDescent="0.25">
      <c r="I3814">
        <v>407600</v>
      </c>
      <c r="J3814" t="s">
        <v>2483</v>
      </c>
    </row>
    <row r="3815" spans="9:10" x14ac:dyDescent="0.25">
      <c r="I3815">
        <v>407800</v>
      </c>
      <c r="J3815" t="s">
        <v>10526</v>
      </c>
    </row>
    <row r="3816" spans="9:10" x14ac:dyDescent="0.25">
      <c r="I3816">
        <v>408000</v>
      </c>
      <c r="J3816" t="s">
        <v>14223</v>
      </c>
    </row>
    <row r="3817" spans="9:10" x14ac:dyDescent="0.25">
      <c r="I3817">
        <v>408100</v>
      </c>
      <c r="J3817" t="s">
        <v>14108</v>
      </c>
    </row>
    <row r="3818" spans="9:10" x14ac:dyDescent="0.25">
      <c r="I3818">
        <v>408300</v>
      </c>
      <c r="J3818" t="s">
        <v>7226</v>
      </c>
    </row>
    <row r="3819" spans="9:10" x14ac:dyDescent="0.25">
      <c r="I3819">
        <v>408600</v>
      </c>
      <c r="J3819" t="s">
        <v>3957</v>
      </c>
    </row>
    <row r="3820" spans="9:10" x14ac:dyDescent="0.25">
      <c r="I3820">
        <v>408700</v>
      </c>
      <c r="J3820" t="s">
        <v>11233</v>
      </c>
    </row>
    <row r="3821" spans="9:10" x14ac:dyDescent="0.25">
      <c r="I3821">
        <v>408800</v>
      </c>
      <c r="J3821" t="s">
        <v>12212</v>
      </c>
    </row>
    <row r="3822" spans="9:10" x14ac:dyDescent="0.25">
      <c r="I3822">
        <v>408900</v>
      </c>
      <c r="J3822" t="s">
        <v>15205</v>
      </c>
    </row>
    <row r="3823" spans="9:10" x14ac:dyDescent="0.25">
      <c r="I3823">
        <v>409100</v>
      </c>
      <c r="J3823" t="s">
        <v>3788</v>
      </c>
    </row>
    <row r="3824" spans="9:10" x14ac:dyDescent="0.25">
      <c r="I3824">
        <v>409200</v>
      </c>
      <c r="J3824" t="s">
        <v>10726</v>
      </c>
    </row>
    <row r="3825" spans="9:10" x14ac:dyDescent="0.25">
      <c r="I3825">
        <v>409300</v>
      </c>
      <c r="J3825" t="s">
        <v>17947</v>
      </c>
    </row>
    <row r="3826" spans="9:10" x14ac:dyDescent="0.25">
      <c r="I3826">
        <v>409400</v>
      </c>
      <c r="J3826" t="s">
        <v>13354</v>
      </c>
    </row>
    <row r="3827" spans="9:10" x14ac:dyDescent="0.25">
      <c r="I3827">
        <v>409500</v>
      </c>
      <c r="J3827" t="s">
        <v>8452</v>
      </c>
    </row>
    <row r="3828" spans="9:10" x14ac:dyDescent="0.25">
      <c r="I3828">
        <v>409700</v>
      </c>
      <c r="J3828" t="s">
        <v>1433</v>
      </c>
    </row>
    <row r="3829" spans="9:10" x14ac:dyDescent="0.25">
      <c r="I3829">
        <v>409800</v>
      </c>
      <c r="J3829" t="s">
        <v>2140</v>
      </c>
    </row>
    <row r="3830" spans="9:10" x14ac:dyDescent="0.25">
      <c r="I3830">
        <v>409900</v>
      </c>
      <c r="J3830" t="s">
        <v>1413</v>
      </c>
    </row>
    <row r="3831" spans="9:10" x14ac:dyDescent="0.25">
      <c r="I3831">
        <v>410000</v>
      </c>
      <c r="J3831" t="s">
        <v>1077</v>
      </c>
    </row>
    <row r="3832" spans="9:10" x14ac:dyDescent="0.25">
      <c r="I3832">
        <v>410100</v>
      </c>
      <c r="J3832" t="s">
        <v>1809</v>
      </c>
    </row>
    <row r="3833" spans="9:10" x14ac:dyDescent="0.25">
      <c r="I3833">
        <v>410300</v>
      </c>
      <c r="J3833" t="s">
        <v>1837</v>
      </c>
    </row>
    <row r="3834" spans="9:10" x14ac:dyDescent="0.25">
      <c r="I3834">
        <v>410400</v>
      </c>
      <c r="J3834" t="s">
        <v>1974</v>
      </c>
    </row>
    <row r="3835" spans="9:10" x14ac:dyDescent="0.25">
      <c r="I3835">
        <v>410500</v>
      </c>
      <c r="J3835" t="s">
        <v>567</v>
      </c>
    </row>
    <row r="3836" spans="9:10" x14ac:dyDescent="0.25">
      <c r="I3836">
        <v>410600</v>
      </c>
      <c r="J3836" t="s">
        <v>417</v>
      </c>
    </row>
    <row r="3837" spans="9:10" x14ac:dyDescent="0.25">
      <c r="I3837">
        <v>410800</v>
      </c>
      <c r="J3837" t="s">
        <v>1698</v>
      </c>
    </row>
    <row r="3838" spans="9:10" x14ac:dyDescent="0.25">
      <c r="I3838">
        <v>410900</v>
      </c>
      <c r="J3838" t="s">
        <v>1155</v>
      </c>
    </row>
    <row r="3839" spans="9:10" x14ac:dyDescent="0.25">
      <c r="I3839">
        <v>411000</v>
      </c>
      <c r="J3839" t="s">
        <v>151</v>
      </c>
    </row>
    <row r="3840" spans="9:10" x14ac:dyDescent="0.25">
      <c r="I3840">
        <v>411100</v>
      </c>
      <c r="J3840" t="s">
        <v>1163</v>
      </c>
    </row>
    <row r="3841" spans="9:10" x14ac:dyDescent="0.25">
      <c r="I3841">
        <v>411200</v>
      </c>
      <c r="J3841" t="s">
        <v>1536</v>
      </c>
    </row>
    <row r="3842" spans="9:10" x14ac:dyDescent="0.25">
      <c r="I3842">
        <v>411500</v>
      </c>
      <c r="J3842" t="s">
        <v>3031</v>
      </c>
    </row>
    <row r="3843" spans="9:10" x14ac:dyDescent="0.25">
      <c r="I3843">
        <v>411600</v>
      </c>
      <c r="J3843" t="s">
        <v>1815</v>
      </c>
    </row>
    <row r="3844" spans="9:10" x14ac:dyDescent="0.25">
      <c r="I3844">
        <v>411800</v>
      </c>
      <c r="J3844" t="s">
        <v>2549</v>
      </c>
    </row>
    <row r="3845" spans="9:10" x14ac:dyDescent="0.25">
      <c r="I3845">
        <v>411900</v>
      </c>
      <c r="J3845" t="s">
        <v>1958</v>
      </c>
    </row>
    <row r="3846" spans="9:10" x14ac:dyDescent="0.25">
      <c r="I3846">
        <v>412000</v>
      </c>
      <c r="J3846" t="s">
        <v>1491</v>
      </c>
    </row>
    <row r="3847" spans="9:10" x14ac:dyDescent="0.25">
      <c r="I3847">
        <v>412300</v>
      </c>
      <c r="J3847" t="s">
        <v>7878</v>
      </c>
    </row>
    <row r="3848" spans="9:10" x14ac:dyDescent="0.25">
      <c r="I3848">
        <v>412400</v>
      </c>
      <c r="J3848" t="s">
        <v>9349</v>
      </c>
    </row>
    <row r="3849" spans="9:10" x14ac:dyDescent="0.25">
      <c r="I3849">
        <v>412500</v>
      </c>
      <c r="J3849" t="s">
        <v>11320</v>
      </c>
    </row>
    <row r="3850" spans="9:10" x14ac:dyDescent="0.25">
      <c r="I3850">
        <v>412700</v>
      </c>
      <c r="J3850" t="s">
        <v>2129</v>
      </c>
    </row>
    <row r="3851" spans="9:10" x14ac:dyDescent="0.25">
      <c r="I3851">
        <v>412800</v>
      </c>
      <c r="J3851" t="s">
        <v>15744</v>
      </c>
    </row>
    <row r="3852" spans="9:10" x14ac:dyDescent="0.25">
      <c r="I3852">
        <v>412900</v>
      </c>
      <c r="J3852" t="s">
        <v>14715</v>
      </c>
    </row>
    <row r="3853" spans="9:10" x14ac:dyDescent="0.25">
      <c r="I3853">
        <v>413100</v>
      </c>
      <c r="J3853" t="s">
        <v>5454</v>
      </c>
    </row>
    <row r="3854" spans="9:10" x14ac:dyDescent="0.25">
      <c r="I3854">
        <v>413200</v>
      </c>
      <c r="J3854" t="s">
        <v>6456</v>
      </c>
    </row>
    <row r="3855" spans="9:10" x14ac:dyDescent="0.25">
      <c r="I3855">
        <v>413300</v>
      </c>
      <c r="J3855" t="s">
        <v>9239</v>
      </c>
    </row>
    <row r="3856" spans="9:10" x14ac:dyDescent="0.25">
      <c r="I3856">
        <v>413400</v>
      </c>
      <c r="J3856" t="s">
        <v>9202</v>
      </c>
    </row>
    <row r="3857" spans="9:10" x14ac:dyDescent="0.25">
      <c r="I3857">
        <v>413500</v>
      </c>
      <c r="J3857" t="s">
        <v>12561</v>
      </c>
    </row>
    <row r="3858" spans="9:10" x14ac:dyDescent="0.25">
      <c r="I3858">
        <v>413700</v>
      </c>
      <c r="J3858" t="s">
        <v>14243</v>
      </c>
    </row>
    <row r="3859" spans="9:10" x14ac:dyDescent="0.25">
      <c r="I3859">
        <v>413800</v>
      </c>
      <c r="J3859" t="s">
        <v>5415</v>
      </c>
    </row>
    <row r="3860" spans="9:10" x14ac:dyDescent="0.25">
      <c r="I3860">
        <v>413900</v>
      </c>
      <c r="J3860" t="s">
        <v>613</v>
      </c>
    </row>
    <row r="3861" spans="9:10" x14ac:dyDescent="0.25">
      <c r="I3861">
        <v>414000</v>
      </c>
      <c r="J3861" t="s">
        <v>5795</v>
      </c>
    </row>
    <row r="3862" spans="9:10" x14ac:dyDescent="0.25">
      <c r="I3862">
        <v>414100</v>
      </c>
      <c r="J3862" t="s">
        <v>20049</v>
      </c>
    </row>
    <row r="3863" spans="9:10" x14ac:dyDescent="0.25">
      <c r="I3863">
        <v>414200</v>
      </c>
      <c r="J3863" t="s">
        <v>1652</v>
      </c>
    </row>
    <row r="3864" spans="9:10" x14ac:dyDescent="0.25">
      <c r="I3864">
        <v>414400</v>
      </c>
      <c r="J3864" t="s">
        <v>13818</v>
      </c>
    </row>
    <row r="3865" spans="9:10" x14ac:dyDescent="0.25">
      <c r="I3865">
        <v>414600</v>
      </c>
      <c r="J3865" t="s">
        <v>10582</v>
      </c>
    </row>
    <row r="3866" spans="9:10" x14ac:dyDescent="0.25">
      <c r="I3866">
        <v>414700</v>
      </c>
      <c r="J3866" t="s">
        <v>13613</v>
      </c>
    </row>
    <row r="3867" spans="9:10" x14ac:dyDescent="0.25">
      <c r="I3867">
        <v>415000</v>
      </c>
      <c r="J3867" t="s">
        <v>9583</v>
      </c>
    </row>
    <row r="3868" spans="9:10" x14ac:dyDescent="0.25">
      <c r="I3868">
        <v>415100</v>
      </c>
      <c r="J3868" t="s">
        <v>15220</v>
      </c>
    </row>
    <row r="3869" spans="9:10" x14ac:dyDescent="0.25">
      <c r="I3869">
        <v>415300</v>
      </c>
      <c r="J3869" t="s">
        <v>17256</v>
      </c>
    </row>
    <row r="3870" spans="9:10" x14ac:dyDescent="0.25">
      <c r="I3870">
        <v>415500</v>
      </c>
      <c r="J3870" t="s">
        <v>10666</v>
      </c>
    </row>
    <row r="3871" spans="9:10" x14ac:dyDescent="0.25">
      <c r="I3871">
        <v>415600</v>
      </c>
      <c r="J3871" t="s">
        <v>11518</v>
      </c>
    </row>
    <row r="3872" spans="9:10" x14ac:dyDescent="0.25">
      <c r="I3872">
        <v>415700</v>
      </c>
      <c r="J3872" t="s">
        <v>6459</v>
      </c>
    </row>
    <row r="3873" spans="9:10" x14ac:dyDescent="0.25">
      <c r="I3873">
        <v>415900</v>
      </c>
      <c r="J3873" t="s">
        <v>14507</v>
      </c>
    </row>
    <row r="3874" spans="9:10" x14ac:dyDescent="0.25">
      <c r="I3874">
        <v>416200</v>
      </c>
      <c r="J3874" t="s">
        <v>15043</v>
      </c>
    </row>
    <row r="3875" spans="9:10" x14ac:dyDescent="0.25">
      <c r="I3875">
        <v>416300</v>
      </c>
      <c r="J3875" t="s">
        <v>21213</v>
      </c>
    </row>
    <row r="3876" spans="9:10" x14ac:dyDescent="0.25">
      <c r="I3876">
        <v>416400</v>
      </c>
      <c r="J3876" t="s">
        <v>9478</v>
      </c>
    </row>
    <row r="3877" spans="9:10" x14ac:dyDescent="0.25">
      <c r="I3877">
        <v>416500</v>
      </c>
      <c r="J3877" t="s">
        <v>16371</v>
      </c>
    </row>
    <row r="3878" spans="9:10" x14ac:dyDescent="0.25">
      <c r="I3878">
        <v>416600</v>
      </c>
      <c r="J3878" t="s">
        <v>16745</v>
      </c>
    </row>
    <row r="3879" spans="9:10" x14ac:dyDescent="0.25">
      <c r="I3879">
        <v>416700</v>
      </c>
      <c r="J3879" t="s">
        <v>4855</v>
      </c>
    </row>
    <row r="3880" spans="9:10" x14ac:dyDescent="0.25">
      <c r="I3880">
        <v>416800</v>
      </c>
      <c r="J3880" t="s">
        <v>11530</v>
      </c>
    </row>
    <row r="3881" spans="9:10" x14ac:dyDescent="0.25">
      <c r="I3881">
        <v>416900</v>
      </c>
      <c r="J3881" t="s">
        <v>17437</v>
      </c>
    </row>
    <row r="3882" spans="9:10" x14ac:dyDescent="0.25">
      <c r="I3882">
        <v>417100</v>
      </c>
      <c r="J3882" t="s">
        <v>21432</v>
      </c>
    </row>
    <row r="3883" spans="9:10" x14ac:dyDescent="0.25">
      <c r="I3883">
        <v>417200</v>
      </c>
      <c r="J3883" t="s">
        <v>8405</v>
      </c>
    </row>
    <row r="3884" spans="9:10" x14ac:dyDescent="0.25">
      <c r="I3884">
        <v>417300</v>
      </c>
      <c r="J3884" t="s">
        <v>14277</v>
      </c>
    </row>
    <row r="3885" spans="9:10" x14ac:dyDescent="0.25">
      <c r="I3885">
        <v>417400</v>
      </c>
      <c r="J3885" t="s">
        <v>14449</v>
      </c>
    </row>
    <row r="3886" spans="9:10" x14ac:dyDescent="0.25">
      <c r="I3886">
        <v>417500</v>
      </c>
      <c r="J3886" t="s">
        <v>12293</v>
      </c>
    </row>
    <row r="3887" spans="9:10" x14ac:dyDescent="0.25">
      <c r="I3887">
        <v>417600</v>
      </c>
      <c r="J3887" t="s">
        <v>15233</v>
      </c>
    </row>
    <row r="3888" spans="9:10" x14ac:dyDescent="0.25">
      <c r="I3888">
        <v>417800</v>
      </c>
      <c r="J3888" t="s">
        <v>12783</v>
      </c>
    </row>
    <row r="3889" spans="9:10" x14ac:dyDescent="0.25">
      <c r="I3889">
        <v>417900</v>
      </c>
      <c r="J3889" t="s">
        <v>13089</v>
      </c>
    </row>
    <row r="3890" spans="9:10" x14ac:dyDescent="0.25">
      <c r="I3890">
        <v>418000</v>
      </c>
      <c r="J3890" t="s">
        <v>21107</v>
      </c>
    </row>
    <row r="3891" spans="9:10" x14ac:dyDescent="0.25">
      <c r="I3891">
        <v>418100</v>
      </c>
      <c r="J3891" t="s">
        <v>19255</v>
      </c>
    </row>
    <row r="3892" spans="9:10" x14ac:dyDescent="0.25">
      <c r="I3892">
        <v>418200</v>
      </c>
      <c r="J3892" t="s">
        <v>13080</v>
      </c>
    </row>
    <row r="3893" spans="9:10" x14ac:dyDescent="0.25">
      <c r="I3893">
        <v>418300</v>
      </c>
      <c r="J3893" t="s">
        <v>19557</v>
      </c>
    </row>
    <row r="3894" spans="9:10" x14ac:dyDescent="0.25">
      <c r="I3894">
        <v>418500</v>
      </c>
      <c r="J3894" t="s">
        <v>16681</v>
      </c>
    </row>
    <row r="3895" spans="9:10" x14ac:dyDescent="0.25">
      <c r="I3895">
        <v>418600</v>
      </c>
      <c r="J3895" t="s">
        <v>15912</v>
      </c>
    </row>
    <row r="3896" spans="9:10" x14ac:dyDescent="0.25">
      <c r="I3896">
        <v>418700</v>
      </c>
      <c r="J3896" t="s">
        <v>16028</v>
      </c>
    </row>
    <row r="3897" spans="9:10" x14ac:dyDescent="0.25">
      <c r="I3897">
        <v>418800</v>
      </c>
      <c r="J3897" t="s">
        <v>20886</v>
      </c>
    </row>
    <row r="3898" spans="9:10" x14ac:dyDescent="0.25">
      <c r="I3898">
        <v>418900</v>
      </c>
      <c r="J3898" t="s">
        <v>7286</v>
      </c>
    </row>
    <row r="3899" spans="9:10" x14ac:dyDescent="0.25">
      <c r="I3899">
        <v>419000</v>
      </c>
      <c r="J3899" t="s">
        <v>19305</v>
      </c>
    </row>
    <row r="3900" spans="9:10" x14ac:dyDescent="0.25">
      <c r="I3900">
        <v>419200</v>
      </c>
      <c r="J3900" t="s">
        <v>11907</v>
      </c>
    </row>
    <row r="3901" spans="9:10" x14ac:dyDescent="0.25">
      <c r="I3901">
        <v>419300</v>
      </c>
      <c r="J3901" t="s">
        <v>17755</v>
      </c>
    </row>
    <row r="3902" spans="9:10" x14ac:dyDescent="0.25">
      <c r="I3902">
        <v>419400</v>
      </c>
      <c r="J3902" t="s">
        <v>5445</v>
      </c>
    </row>
    <row r="3903" spans="9:10" x14ac:dyDescent="0.25">
      <c r="I3903">
        <v>419500</v>
      </c>
      <c r="J3903" t="s">
        <v>18730</v>
      </c>
    </row>
    <row r="3904" spans="9:10" x14ac:dyDescent="0.25">
      <c r="I3904">
        <v>419600</v>
      </c>
      <c r="J3904" t="s">
        <v>8653</v>
      </c>
    </row>
    <row r="3905" spans="9:10" x14ac:dyDescent="0.25">
      <c r="I3905">
        <v>419800</v>
      </c>
      <c r="J3905" t="s">
        <v>16316</v>
      </c>
    </row>
    <row r="3906" spans="9:10" x14ac:dyDescent="0.25">
      <c r="I3906">
        <v>419900</v>
      </c>
      <c r="J3906" t="s">
        <v>7155</v>
      </c>
    </row>
    <row r="3907" spans="9:10" x14ac:dyDescent="0.25">
      <c r="I3907">
        <v>420200</v>
      </c>
      <c r="J3907" t="s">
        <v>6223</v>
      </c>
    </row>
    <row r="3908" spans="9:10" x14ac:dyDescent="0.25">
      <c r="I3908">
        <v>420300</v>
      </c>
      <c r="J3908" t="s">
        <v>15386</v>
      </c>
    </row>
    <row r="3909" spans="9:10" x14ac:dyDescent="0.25">
      <c r="I3909">
        <v>420500</v>
      </c>
      <c r="J3909" t="s">
        <v>16593</v>
      </c>
    </row>
    <row r="3910" spans="9:10" x14ac:dyDescent="0.25">
      <c r="I3910">
        <v>420600</v>
      </c>
      <c r="J3910" t="s">
        <v>13177</v>
      </c>
    </row>
    <row r="3911" spans="9:10" x14ac:dyDescent="0.25">
      <c r="I3911">
        <v>420900</v>
      </c>
      <c r="J3911" t="s">
        <v>14624</v>
      </c>
    </row>
    <row r="3912" spans="9:10" x14ac:dyDescent="0.25">
      <c r="I3912">
        <v>421000</v>
      </c>
      <c r="J3912" t="s">
        <v>13079</v>
      </c>
    </row>
    <row r="3913" spans="9:10" x14ac:dyDescent="0.25">
      <c r="I3913">
        <v>421100</v>
      </c>
      <c r="J3913" t="s">
        <v>3310</v>
      </c>
    </row>
    <row r="3914" spans="9:10" x14ac:dyDescent="0.25">
      <c r="I3914">
        <v>421200</v>
      </c>
      <c r="J3914" t="s">
        <v>4951</v>
      </c>
    </row>
    <row r="3915" spans="9:10" x14ac:dyDescent="0.25">
      <c r="I3915">
        <v>421300</v>
      </c>
      <c r="J3915" t="s">
        <v>3052</v>
      </c>
    </row>
    <row r="3916" spans="9:10" x14ac:dyDescent="0.25">
      <c r="I3916">
        <v>421400</v>
      </c>
      <c r="J3916" t="s">
        <v>9770</v>
      </c>
    </row>
    <row r="3917" spans="9:10" x14ac:dyDescent="0.25">
      <c r="I3917">
        <v>421500</v>
      </c>
      <c r="J3917" t="s">
        <v>381</v>
      </c>
    </row>
    <row r="3918" spans="9:10" x14ac:dyDescent="0.25">
      <c r="I3918">
        <v>421600</v>
      </c>
      <c r="J3918" t="s">
        <v>1164</v>
      </c>
    </row>
    <row r="3919" spans="9:10" x14ac:dyDescent="0.25">
      <c r="I3919">
        <v>421700</v>
      </c>
      <c r="J3919" t="s">
        <v>11434</v>
      </c>
    </row>
    <row r="3920" spans="9:10" x14ac:dyDescent="0.25">
      <c r="I3920">
        <v>421800</v>
      </c>
      <c r="J3920" t="s">
        <v>17954</v>
      </c>
    </row>
    <row r="3921" spans="9:10" x14ac:dyDescent="0.25">
      <c r="I3921">
        <v>421900</v>
      </c>
      <c r="J3921" t="s">
        <v>9347</v>
      </c>
    </row>
    <row r="3922" spans="9:10" x14ac:dyDescent="0.25">
      <c r="I3922">
        <v>422000</v>
      </c>
      <c r="J3922" t="s">
        <v>12069</v>
      </c>
    </row>
    <row r="3923" spans="9:10" x14ac:dyDescent="0.25">
      <c r="I3923">
        <v>422100</v>
      </c>
      <c r="J3923" t="s">
        <v>21263</v>
      </c>
    </row>
    <row r="3924" spans="9:10" x14ac:dyDescent="0.25">
      <c r="I3924">
        <v>422200</v>
      </c>
      <c r="J3924" t="s">
        <v>10810</v>
      </c>
    </row>
    <row r="3925" spans="9:10" x14ac:dyDescent="0.25">
      <c r="I3925">
        <v>422400</v>
      </c>
      <c r="J3925" t="s">
        <v>19636</v>
      </c>
    </row>
    <row r="3926" spans="9:10" x14ac:dyDescent="0.25">
      <c r="I3926">
        <v>422500</v>
      </c>
      <c r="J3926" t="s">
        <v>3024</v>
      </c>
    </row>
    <row r="3927" spans="9:10" x14ac:dyDescent="0.25">
      <c r="I3927">
        <v>422600</v>
      </c>
      <c r="J3927" t="s">
        <v>6502</v>
      </c>
    </row>
    <row r="3928" spans="9:10" x14ac:dyDescent="0.25">
      <c r="I3928">
        <v>422800</v>
      </c>
      <c r="J3928" t="s">
        <v>2010</v>
      </c>
    </row>
    <row r="3929" spans="9:10" x14ac:dyDescent="0.25">
      <c r="I3929">
        <v>422900</v>
      </c>
      <c r="J3929" t="s">
        <v>21398</v>
      </c>
    </row>
    <row r="3930" spans="9:10" x14ac:dyDescent="0.25">
      <c r="I3930">
        <v>423000</v>
      </c>
      <c r="J3930" t="s">
        <v>11785</v>
      </c>
    </row>
    <row r="3931" spans="9:10" x14ac:dyDescent="0.25">
      <c r="I3931">
        <v>423100</v>
      </c>
      <c r="J3931" t="s">
        <v>9813</v>
      </c>
    </row>
    <row r="3932" spans="9:10" x14ac:dyDescent="0.25">
      <c r="I3932">
        <v>423300</v>
      </c>
      <c r="J3932" t="s">
        <v>3699</v>
      </c>
    </row>
    <row r="3933" spans="9:10" x14ac:dyDescent="0.25">
      <c r="I3933">
        <v>423400</v>
      </c>
      <c r="J3933" t="s">
        <v>3562</v>
      </c>
    </row>
    <row r="3934" spans="9:10" x14ac:dyDescent="0.25">
      <c r="I3934">
        <v>423500</v>
      </c>
      <c r="J3934" t="s">
        <v>15099</v>
      </c>
    </row>
    <row r="3935" spans="9:10" x14ac:dyDescent="0.25">
      <c r="I3935">
        <v>423600</v>
      </c>
      <c r="J3935" t="s">
        <v>16293</v>
      </c>
    </row>
    <row r="3936" spans="9:10" x14ac:dyDescent="0.25">
      <c r="I3936">
        <v>423700</v>
      </c>
      <c r="J3936" t="s">
        <v>14839</v>
      </c>
    </row>
    <row r="3937" spans="9:10" x14ac:dyDescent="0.25">
      <c r="I3937">
        <v>423800</v>
      </c>
      <c r="J3937" t="s">
        <v>8177</v>
      </c>
    </row>
    <row r="3938" spans="9:10" x14ac:dyDescent="0.25">
      <c r="I3938">
        <v>423900</v>
      </c>
      <c r="J3938" t="s">
        <v>8490</v>
      </c>
    </row>
    <row r="3939" spans="9:10" x14ac:dyDescent="0.25">
      <c r="I3939">
        <v>424000</v>
      </c>
      <c r="J3939" t="s">
        <v>9625</v>
      </c>
    </row>
    <row r="3940" spans="9:10" x14ac:dyDescent="0.25">
      <c r="I3940">
        <v>424100</v>
      </c>
      <c r="J3940" t="s">
        <v>11909</v>
      </c>
    </row>
    <row r="3941" spans="9:10" x14ac:dyDescent="0.25">
      <c r="I3941">
        <v>424200</v>
      </c>
      <c r="J3941" t="s">
        <v>10640</v>
      </c>
    </row>
    <row r="3942" spans="9:10" x14ac:dyDescent="0.25">
      <c r="I3942">
        <v>424300</v>
      </c>
      <c r="J3942" t="s">
        <v>3443</v>
      </c>
    </row>
    <row r="3943" spans="9:10" x14ac:dyDescent="0.25">
      <c r="I3943">
        <v>424400</v>
      </c>
      <c r="J3943" t="s">
        <v>15537</v>
      </c>
    </row>
    <row r="3944" spans="9:10" x14ac:dyDescent="0.25">
      <c r="I3944">
        <v>424500</v>
      </c>
      <c r="J3944" t="s">
        <v>20117</v>
      </c>
    </row>
    <row r="3945" spans="9:10" x14ac:dyDescent="0.25">
      <c r="I3945">
        <v>424600</v>
      </c>
      <c r="J3945" t="s">
        <v>15835</v>
      </c>
    </row>
    <row r="3946" spans="9:10" x14ac:dyDescent="0.25">
      <c r="I3946">
        <v>424700</v>
      </c>
      <c r="J3946" t="s">
        <v>16918</v>
      </c>
    </row>
    <row r="3947" spans="9:10" x14ac:dyDescent="0.25">
      <c r="I3947">
        <v>425000</v>
      </c>
      <c r="J3947" t="s">
        <v>6923</v>
      </c>
    </row>
    <row r="3948" spans="9:10" x14ac:dyDescent="0.25">
      <c r="I3948">
        <v>425100</v>
      </c>
      <c r="J3948" t="s">
        <v>14541</v>
      </c>
    </row>
    <row r="3949" spans="9:10" x14ac:dyDescent="0.25">
      <c r="I3949">
        <v>425200</v>
      </c>
      <c r="J3949" t="s">
        <v>13897</v>
      </c>
    </row>
    <row r="3950" spans="9:10" x14ac:dyDescent="0.25">
      <c r="I3950">
        <v>425300</v>
      </c>
      <c r="J3950" t="s">
        <v>1738</v>
      </c>
    </row>
    <row r="3951" spans="9:10" x14ac:dyDescent="0.25">
      <c r="I3951">
        <v>425400</v>
      </c>
      <c r="J3951" t="s">
        <v>4983</v>
      </c>
    </row>
    <row r="3952" spans="9:10" x14ac:dyDescent="0.25">
      <c r="I3952">
        <v>425500</v>
      </c>
      <c r="J3952" t="s">
        <v>8625</v>
      </c>
    </row>
    <row r="3953" spans="9:10" x14ac:dyDescent="0.25">
      <c r="I3953">
        <v>425800</v>
      </c>
      <c r="J3953" t="s">
        <v>6231</v>
      </c>
    </row>
    <row r="3954" spans="9:10" x14ac:dyDescent="0.25">
      <c r="I3954">
        <v>426100</v>
      </c>
      <c r="J3954" t="s">
        <v>9545</v>
      </c>
    </row>
    <row r="3955" spans="9:10" x14ac:dyDescent="0.25">
      <c r="I3955">
        <v>426300</v>
      </c>
      <c r="J3955" t="s">
        <v>16063</v>
      </c>
    </row>
    <row r="3956" spans="9:10" x14ac:dyDescent="0.25">
      <c r="I3956">
        <v>426400</v>
      </c>
      <c r="J3956" t="s">
        <v>16496</v>
      </c>
    </row>
    <row r="3957" spans="9:10" x14ac:dyDescent="0.25">
      <c r="I3957">
        <v>426500</v>
      </c>
      <c r="J3957" t="s">
        <v>13996</v>
      </c>
    </row>
    <row r="3958" spans="9:10" x14ac:dyDescent="0.25">
      <c r="I3958">
        <v>426600</v>
      </c>
      <c r="J3958" t="s">
        <v>16508</v>
      </c>
    </row>
    <row r="3959" spans="9:10" x14ac:dyDescent="0.25">
      <c r="I3959">
        <v>426700</v>
      </c>
      <c r="J3959" t="s">
        <v>17209</v>
      </c>
    </row>
    <row r="3960" spans="9:10" x14ac:dyDescent="0.25">
      <c r="I3960">
        <v>426800</v>
      </c>
      <c r="J3960" t="s">
        <v>17843</v>
      </c>
    </row>
    <row r="3961" spans="9:10" x14ac:dyDescent="0.25">
      <c r="I3961">
        <v>426900</v>
      </c>
      <c r="J3961" t="s">
        <v>3929</v>
      </c>
    </row>
    <row r="3962" spans="9:10" x14ac:dyDescent="0.25">
      <c r="I3962">
        <v>427200</v>
      </c>
      <c r="J3962" t="s">
        <v>11513</v>
      </c>
    </row>
    <row r="3963" spans="9:10" x14ac:dyDescent="0.25">
      <c r="I3963">
        <v>427300</v>
      </c>
      <c r="J3963" t="s">
        <v>15616</v>
      </c>
    </row>
    <row r="3964" spans="9:10" x14ac:dyDescent="0.25">
      <c r="I3964">
        <v>427600</v>
      </c>
      <c r="J3964" t="s">
        <v>13989</v>
      </c>
    </row>
    <row r="3965" spans="9:10" x14ac:dyDescent="0.25">
      <c r="I3965">
        <v>427700</v>
      </c>
      <c r="J3965" t="s">
        <v>8688</v>
      </c>
    </row>
    <row r="3966" spans="9:10" x14ac:dyDescent="0.25">
      <c r="I3966">
        <v>427900</v>
      </c>
      <c r="J3966" t="s">
        <v>5844</v>
      </c>
    </row>
    <row r="3967" spans="9:10" x14ac:dyDescent="0.25">
      <c r="I3967">
        <v>428000</v>
      </c>
      <c r="J3967" t="s">
        <v>4626</v>
      </c>
    </row>
    <row r="3968" spans="9:10" x14ac:dyDescent="0.25">
      <c r="I3968">
        <v>428100</v>
      </c>
      <c r="J3968" t="s">
        <v>16001</v>
      </c>
    </row>
    <row r="3969" spans="9:10" x14ac:dyDescent="0.25">
      <c r="I3969">
        <v>428300</v>
      </c>
      <c r="J3969" t="s">
        <v>13464</v>
      </c>
    </row>
    <row r="3970" spans="9:10" x14ac:dyDescent="0.25">
      <c r="I3970">
        <v>428400</v>
      </c>
      <c r="J3970" t="s">
        <v>16617</v>
      </c>
    </row>
    <row r="3971" spans="9:10" x14ac:dyDescent="0.25">
      <c r="I3971">
        <v>428600</v>
      </c>
      <c r="J3971" t="s">
        <v>16048</v>
      </c>
    </row>
    <row r="3972" spans="9:10" x14ac:dyDescent="0.25">
      <c r="I3972">
        <v>428700</v>
      </c>
      <c r="J3972" t="s">
        <v>19249</v>
      </c>
    </row>
    <row r="3973" spans="9:10" x14ac:dyDescent="0.25">
      <c r="I3973">
        <v>428900</v>
      </c>
      <c r="J3973" t="s">
        <v>14909</v>
      </c>
    </row>
    <row r="3974" spans="9:10" x14ac:dyDescent="0.25">
      <c r="I3974">
        <v>429100</v>
      </c>
      <c r="J3974" t="s">
        <v>16780</v>
      </c>
    </row>
    <row r="3975" spans="9:10" x14ac:dyDescent="0.25">
      <c r="I3975">
        <v>429200</v>
      </c>
      <c r="J3975" t="s">
        <v>9516</v>
      </c>
    </row>
    <row r="3976" spans="9:10" x14ac:dyDescent="0.25">
      <c r="I3976">
        <v>429300</v>
      </c>
      <c r="J3976" t="s">
        <v>16403</v>
      </c>
    </row>
    <row r="3977" spans="9:10" x14ac:dyDescent="0.25">
      <c r="I3977">
        <v>429400</v>
      </c>
      <c r="J3977" t="s">
        <v>5625</v>
      </c>
    </row>
    <row r="3978" spans="9:10" x14ac:dyDescent="0.25">
      <c r="I3978">
        <v>429500</v>
      </c>
      <c r="J3978" t="s">
        <v>17324</v>
      </c>
    </row>
    <row r="3979" spans="9:10" x14ac:dyDescent="0.25">
      <c r="I3979">
        <v>429800</v>
      </c>
      <c r="J3979" t="s">
        <v>15509</v>
      </c>
    </row>
    <row r="3980" spans="9:10" x14ac:dyDescent="0.25">
      <c r="I3980">
        <v>429900</v>
      </c>
      <c r="J3980" t="s">
        <v>13284</v>
      </c>
    </row>
    <row r="3981" spans="9:10" x14ac:dyDescent="0.25">
      <c r="I3981">
        <v>430000</v>
      </c>
      <c r="J3981" t="s">
        <v>11253</v>
      </c>
    </row>
    <row r="3982" spans="9:10" x14ac:dyDescent="0.25">
      <c r="I3982">
        <v>430100</v>
      </c>
      <c r="J3982" t="s">
        <v>11967</v>
      </c>
    </row>
    <row r="3983" spans="9:10" x14ac:dyDescent="0.25">
      <c r="I3983">
        <v>430200</v>
      </c>
      <c r="J3983" t="s">
        <v>6113</v>
      </c>
    </row>
    <row r="3984" spans="9:10" x14ac:dyDescent="0.25">
      <c r="I3984">
        <v>430300</v>
      </c>
      <c r="J3984" t="s">
        <v>16846</v>
      </c>
    </row>
    <row r="3985" spans="9:10" x14ac:dyDescent="0.25">
      <c r="I3985">
        <v>430400</v>
      </c>
      <c r="J3985" t="s">
        <v>7975</v>
      </c>
    </row>
    <row r="3986" spans="9:10" x14ac:dyDescent="0.25">
      <c r="I3986">
        <v>430600</v>
      </c>
      <c r="J3986" t="s">
        <v>8826</v>
      </c>
    </row>
    <row r="3987" spans="9:10" x14ac:dyDescent="0.25">
      <c r="I3987">
        <v>430700</v>
      </c>
      <c r="J3987" t="s">
        <v>10270</v>
      </c>
    </row>
    <row r="3988" spans="9:10" x14ac:dyDescent="0.25">
      <c r="I3988">
        <v>430900</v>
      </c>
      <c r="J3988" t="s">
        <v>15053</v>
      </c>
    </row>
    <row r="3989" spans="9:10" x14ac:dyDescent="0.25">
      <c r="I3989">
        <v>431000</v>
      </c>
      <c r="J3989" t="s">
        <v>10107</v>
      </c>
    </row>
    <row r="3990" spans="9:10" x14ac:dyDescent="0.25">
      <c r="I3990">
        <v>431100</v>
      </c>
      <c r="J3990" t="s">
        <v>7576</v>
      </c>
    </row>
    <row r="3991" spans="9:10" x14ac:dyDescent="0.25">
      <c r="I3991">
        <v>431300</v>
      </c>
      <c r="J3991" t="s">
        <v>16419</v>
      </c>
    </row>
    <row r="3992" spans="9:10" x14ac:dyDescent="0.25">
      <c r="I3992">
        <v>431400</v>
      </c>
      <c r="J3992" t="s">
        <v>12658</v>
      </c>
    </row>
    <row r="3993" spans="9:10" x14ac:dyDescent="0.25">
      <c r="I3993">
        <v>431500</v>
      </c>
      <c r="J3993" t="s">
        <v>7579</v>
      </c>
    </row>
    <row r="3994" spans="9:10" x14ac:dyDescent="0.25">
      <c r="I3994">
        <v>431600</v>
      </c>
      <c r="J3994" t="s">
        <v>11158</v>
      </c>
    </row>
    <row r="3995" spans="9:10" x14ac:dyDescent="0.25">
      <c r="I3995">
        <v>431900</v>
      </c>
      <c r="J3995" t="s">
        <v>12537</v>
      </c>
    </row>
    <row r="3996" spans="9:10" x14ac:dyDescent="0.25">
      <c r="I3996">
        <v>432000</v>
      </c>
      <c r="J3996" t="s">
        <v>8150</v>
      </c>
    </row>
    <row r="3997" spans="9:10" x14ac:dyDescent="0.25">
      <c r="I3997">
        <v>432200</v>
      </c>
      <c r="J3997" t="s">
        <v>2704</v>
      </c>
    </row>
    <row r="3998" spans="9:10" x14ac:dyDescent="0.25">
      <c r="I3998">
        <v>432300</v>
      </c>
      <c r="J3998" t="s">
        <v>17448</v>
      </c>
    </row>
    <row r="3999" spans="9:10" x14ac:dyDescent="0.25">
      <c r="I3999">
        <v>432500</v>
      </c>
      <c r="J3999" t="s">
        <v>8527</v>
      </c>
    </row>
    <row r="4000" spans="9:10" x14ac:dyDescent="0.25">
      <c r="I4000">
        <v>432600</v>
      </c>
      <c r="J4000" t="s">
        <v>2405</v>
      </c>
    </row>
    <row r="4001" spans="9:10" x14ac:dyDescent="0.25">
      <c r="I4001">
        <v>432700</v>
      </c>
      <c r="J4001" t="s">
        <v>17312</v>
      </c>
    </row>
    <row r="4002" spans="9:10" x14ac:dyDescent="0.25">
      <c r="I4002">
        <v>432800</v>
      </c>
      <c r="J4002" t="s">
        <v>11254</v>
      </c>
    </row>
    <row r="4003" spans="9:10" x14ac:dyDescent="0.25">
      <c r="I4003">
        <v>432900</v>
      </c>
      <c r="J4003" t="s">
        <v>341</v>
      </c>
    </row>
    <row r="4004" spans="9:10" x14ac:dyDescent="0.25">
      <c r="I4004">
        <v>433000</v>
      </c>
      <c r="J4004" t="s">
        <v>11445</v>
      </c>
    </row>
    <row r="4005" spans="9:10" x14ac:dyDescent="0.25">
      <c r="I4005">
        <v>433100</v>
      </c>
      <c r="J4005" t="s">
        <v>6706</v>
      </c>
    </row>
    <row r="4006" spans="9:10" x14ac:dyDescent="0.25">
      <c r="I4006">
        <v>433200</v>
      </c>
      <c r="J4006" t="s">
        <v>16892</v>
      </c>
    </row>
    <row r="4007" spans="9:10" x14ac:dyDescent="0.25">
      <c r="I4007">
        <v>433300</v>
      </c>
      <c r="J4007" t="s">
        <v>3723</v>
      </c>
    </row>
    <row r="4008" spans="9:10" x14ac:dyDescent="0.25">
      <c r="I4008">
        <v>433400</v>
      </c>
      <c r="J4008" t="s">
        <v>14268</v>
      </c>
    </row>
    <row r="4009" spans="9:10" x14ac:dyDescent="0.25">
      <c r="I4009">
        <v>433500</v>
      </c>
      <c r="J4009" t="s">
        <v>11736</v>
      </c>
    </row>
    <row r="4010" spans="9:10" x14ac:dyDescent="0.25">
      <c r="I4010">
        <v>433600</v>
      </c>
      <c r="J4010" t="s">
        <v>17722</v>
      </c>
    </row>
    <row r="4011" spans="9:10" x14ac:dyDescent="0.25">
      <c r="I4011">
        <v>433700</v>
      </c>
      <c r="J4011" t="s">
        <v>14301</v>
      </c>
    </row>
    <row r="4012" spans="9:10" x14ac:dyDescent="0.25">
      <c r="I4012">
        <v>433800</v>
      </c>
      <c r="J4012" t="s">
        <v>3774</v>
      </c>
    </row>
    <row r="4013" spans="9:10" x14ac:dyDescent="0.25">
      <c r="I4013">
        <v>433900</v>
      </c>
      <c r="J4013" t="s">
        <v>14353</v>
      </c>
    </row>
    <row r="4014" spans="9:10" x14ac:dyDescent="0.25">
      <c r="I4014">
        <v>434100</v>
      </c>
      <c r="J4014" t="s">
        <v>3106</v>
      </c>
    </row>
    <row r="4015" spans="9:10" x14ac:dyDescent="0.25">
      <c r="I4015">
        <v>434200</v>
      </c>
      <c r="J4015" t="s">
        <v>8848</v>
      </c>
    </row>
    <row r="4016" spans="9:10" x14ac:dyDescent="0.25">
      <c r="I4016">
        <v>434300</v>
      </c>
      <c r="J4016" t="s">
        <v>15681</v>
      </c>
    </row>
    <row r="4017" spans="9:10" x14ac:dyDescent="0.25">
      <c r="I4017">
        <v>434400</v>
      </c>
      <c r="J4017" t="s">
        <v>21435</v>
      </c>
    </row>
    <row r="4018" spans="9:10" x14ac:dyDescent="0.25">
      <c r="I4018">
        <v>434500</v>
      </c>
      <c r="J4018" t="s">
        <v>17336</v>
      </c>
    </row>
    <row r="4019" spans="9:10" x14ac:dyDescent="0.25">
      <c r="I4019">
        <v>434600</v>
      </c>
      <c r="J4019" t="s">
        <v>8498</v>
      </c>
    </row>
    <row r="4020" spans="9:10" x14ac:dyDescent="0.25">
      <c r="I4020">
        <v>434700</v>
      </c>
      <c r="J4020" t="s">
        <v>5649</v>
      </c>
    </row>
    <row r="4021" spans="9:10" x14ac:dyDescent="0.25">
      <c r="I4021">
        <v>434800</v>
      </c>
      <c r="J4021" t="s">
        <v>11095</v>
      </c>
    </row>
    <row r="4022" spans="9:10" x14ac:dyDescent="0.25">
      <c r="I4022">
        <v>435000</v>
      </c>
      <c r="J4022" t="s">
        <v>9987</v>
      </c>
    </row>
    <row r="4023" spans="9:10" x14ac:dyDescent="0.25">
      <c r="I4023">
        <v>435100</v>
      </c>
      <c r="J4023" t="s">
        <v>6830</v>
      </c>
    </row>
    <row r="4024" spans="9:10" x14ac:dyDescent="0.25">
      <c r="I4024">
        <v>435200</v>
      </c>
      <c r="J4024" t="s">
        <v>10105</v>
      </c>
    </row>
    <row r="4025" spans="9:10" x14ac:dyDescent="0.25">
      <c r="I4025">
        <v>435300</v>
      </c>
      <c r="J4025" t="s">
        <v>8497</v>
      </c>
    </row>
    <row r="4026" spans="9:10" x14ac:dyDescent="0.25">
      <c r="I4026">
        <v>435400</v>
      </c>
      <c r="J4026" t="s">
        <v>16026</v>
      </c>
    </row>
    <row r="4027" spans="9:10" x14ac:dyDescent="0.25">
      <c r="I4027">
        <v>435500</v>
      </c>
      <c r="J4027" t="s">
        <v>18256</v>
      </c>
    </row>
    <row r="4028" spans="9:10" x14ac:dyDescent="0.25">
      <c r="I4028">
        <v>435600</v>
      </c>
      <c r="J4028" t="s">
        <v>333</v>
      </c>
    </row>
    <row r="4029" spans="9:10" x14ac:dyDescent="0.25">
      <c r="I4029">
        <v>435900</v>
      </c>
      <c r="J4029" t="s">
        <v>3503</v>
      </c>
    </row>
    <row r="4030" spans="9:10" x14ac:dyDescent="0.25">
      <c r="I4030">
        <v>436200</v>
      </c>
      <c r="J4030" t="s">
        <v>16058</v>
      </c>
    </row>
    <row r="4031" spans="9:10" x14ac:dyDescent="0.25">
      <c r="I4031">
        <v>436300</v>
      </c>
      <c r="J4031" t="s">
        <v>14056</v>
      </c>
    </row>
    <row r="4032" spans="9:10" x14ac:dyDescent="0.25">
      <c r="I4032">
        <v>436400</v>
      </c>
      <c r="J4032" t="s">
        <v>15448</v>
      </c>
    </row>
    <row r="4033" spans="9:10" x14ac:dyDescent="0.25">
      <c r="I4033">
        <v>436500</v>
      </c>
      <c r="J4033" t="s">
        <v>17275</v>
      </c>
    </row>
    <row r="4034" spans="9:10" x14ac:dyDescent="0.25">
      <c r="I4034">
        <v>436600</v>
      </c>
      <c r="J4034" t="s">
        <v>7394</v>
      </c>
    </row>
    <row r="4035" spans="9:10" x14ac:dyDescent="0.25">
      <c r="I4035">
        <v>436700</v>
      </c>
      <c r="J4035" t="s">
        <v>11849</v>
      </c>
    </row>
    <row r="4036" spans="9:10" x14ac:dyDescent="0.25">
      <c r="I4036">
        <v>436800</v>
      </c>
      <c r="J4036" t="s">
        <v>20318</v>
      </c>
    </row>
    <row r="4037" spans="9:10" x14ac:dyDescent="0.25">
      <c r="I4037">
        <v>437100</v>
      </c>
      <c r="J4037" t="s">
        <v>15367</v>
      </c>
    </row>
    <row r="4038" spans="9:10" x14ac:dyDescent="0.25">
      <c r="I4038">
        <v>437200</v>
      </c>
      <c r="J4038" t="s">
        <v>13352</v>
      </c>
    </row>
    <row r="4039" spans="9:10" x14ac:dyDescent="0.25">
      <c r="I4039">
        <v>437300</v>
      </c>
      <c r="J4039" t="s">
        <v>12393</v>
      </c>
    </row>
    <row r="4040" spans="9:10" x14ac:dyDescent="0.25">
      <c r="I4040">
        <v>437400</v>
      </c>
      <c r="J4040" t="s">
        <v>16877</v>
      </c>
    </row>
    <row r="4041" spans="9:10" x14ac:dyDescent="0.25">
      <c r="I4041">
        <v>437700</v>
      </c>
      <c r="J4041" t="s">
        <v>10257</v>
      </c>
    </row>
    <row r="4042" spans="9:10" x14ac:dyDescent="0.25">
      <c r="I4042">
        <v>437800</v>
      </c>
      <c r="J4042" t="s">
        <v>15344</v>
      </c>
    </row>
    <row r="4043" spans="9:10" x14ac:dyDescent="0.25">
      <c r="I4043">
        <v>438100</v>
      </c>
      <c r="J4043" t="s">
        <v>3382</v>
      </c>
    </row>
    <row r="4044" spans="9:10" x14ac:dyDescent="0.25">
      <c r="I4044">
        <v>438400</v>
      </c>
      <c r="J4044" t="s">
        <v>15623</v>
      </c>
    </row>
    <row r="4045" spans="9:10" x14ac:dyDescent="0.25">
      <c r="I4045">
        <v>438600</v>
      </c>
      <c r="J4045" t="s">
        <v>8624</v>
      </c>
    </row>
    <row r="4046" spans="9:10" x14ac:dyDescent="0.25">
      <c r="I4046">
        <v>438700</v>
      </c>
      <c r="J4046" t="s">
        <v>14246</v>
      </c>
    </row>
    <row r="4047" spans="9:10" x14ac:dyDescent="0.25">
      <c r="I4047">
        <v>438800</v>
      </c>
      <c r="J4047" t="s">
        <v>10403</v>
      </c>
    </row>
    <row r="4048" spans="9:10" x14ac:dyDescent="0.25">
      <c r="I4048">
        <v>438900</v>
      </c>
      <c r="J4048" t="s">
        <v>10653</v>
      </c>
    </row>
    <row r="4049" spans="9:10" x14ac:dyDescent="0.25">
      <c r="I4049">
        <v>439000</v>
      </c>
      <c r="J4049" t="s">
        <v>14642</v>
      </c>
    </row>
    <row r="4050" spans="9:10" x14ac:dyDescent="0.25">
      <c r="I4050">
        <v>439400</v>
      </c>
      <c r="J4050" t="s">
        <v>14196</v>
      </c>
    </row>
    <row r="4051" spans="9:10" x14ac:dyDescent="0.25">
      <c r="I4051">
        <v>439500</v>
      </c>
      <c r="J4051" t="s">
        <v>18554</v>
      </c>
    </row>
    <row r="4052" spans="9:10" x14ac:dyDescent="0.25">
      <c r="I4052">
        <v>439600</v>
      </c>
      <c r="J4052" t="s">
        <v>17372</v>
      </c>
    </row>
    <row r="4053" spans="9:10" x14ac:dyDescent="0.25">
      <c r="I4053">
        <v>439700</v>
      </c>
      <c r="J4053" t="s">
        <v>13326</v>
      </c>
    </row>
    <row r="4054" spans="9:10" x14ac:dyDescent="0.25">
      <c r="I4054">
        <v>439800</v>
      </c>
      <c r="J4054" t="s">
        <v>344</v>
      </c>
    </row>
    <row r="4055" spans="9:10" x14ac:dyDescent="0.25">
      <c r="I4055">
        <v>439900</v>
      </c>
      <c r="J4055" t="s">
        <v>12648</v>
      </c>
    </row>
    <row r="4056" spans="9:10" x14ac:dyDescent="0.25">
      <c r="I4056">
        <v>440000</v>
      </c>
      <c r="J4056" t="s">
        <v>8232</v>
      </c>
    </row>
    <row r="4057" spans="9:10" x14ac:dyDescent="0.25">
      <c r="I4057">
        <v>440100</v>
      </c>
      <c r="J4057" t="s">
        <v>15000</v>
      </c>
    </row>
    <row r="4058" spans="9:10" x14ac:dyDescent="0.25">
      <c r="I4058">
        <v>440200</v>
      </c>
      <c r="J4058" t="s">
        <v>13844</v>
      </c>
    </row>
    <row r="4059" spans="9:10" x14ac:dyDescent="0.25">
      <c r="I4059">
        <v>440300</v>
      </c>
      <c r="J4059" t="s">
        <v>20260</v>
      </c>
    </row>
    <row r="4060" spans="9:10" x14ac:dyDescent="0.25">
      <c r="I4060">
        <v>440600</v>
      </c>
      <c r="J4060" t="s">
        <v>16839</v>
      </c>
    </row>
    <row r="4061" spans="9:10" x14ac:dyDescent="0.25">
      <c r="I4061">
        <v>440700</v>
      </c>
      <c r="J4061" t="s">
        <v>7841</v>
      </c>
    </row>
    <row r="4062" spans="9:10" x14ac:dyDescent="0.25">
      <c r="I4062">
        <v>440800</v>
      </c>
      <c r="J4062" t="s">
        <v>12714</v>
      </c>
    </row>
    <row r="4063" spans="9:10" x14ac:dyDescent="0.25">
      <c r="I4063">
        <v>440900</v>
      </c>
      <c r="J4063" t="s">
        <v>21049</v>
      </c>
    </row>
    <row r="4064" spans="9:10" x14ac:dyDescent="0.25">
      <c r="I4064">
        <v>441000</v>
      </c>
      <c r="J4064" t="s">
        <v>10412</v>
      </c>
    </row>
    <row r="4065" spans="9:10" x14ac:dyDescent="0.25">
      <c r="I4065">
        <v>441200</v>
      </c>
      <c r="J4065" t="s">
        <v>11883</v>
      </c>
    </row>
    <row r="4066" spans="9:10" x14ac:dyDescent="0.25">
      <c r="I4066">
        <v>441300</v>
      </c>
      <c r="J4066" t="s">
        <v>628</v>
      </c>
    </row>
    <row r="4067" spans="9:10" x14ac:dyDescent="0.25">
      <c r="I4067">
        <v>441500</v>
      </c>
      <c r="J4067" t="s">
        <v>20893</v>
      </c>
    </row>
    <row r="4068" spans="9:10" x14ac:dyDescent="0.25">
      <c r="I4068">
        <v>441600</v>
      </c>
      <c r="J4068" t="s">
        <v>10913</v>
      </c>
    </row>
    <row r="4069" spans="9:10" x14ac:dyDescent="0.25">
      <c r="I4069">
        <v>441700</v>
      </c>
      <c r="J4069" t="s">
        <v>13186</v>
      </c>
    </row>
    <row r="4070" spans="9:10" x14ac:dyDescent="0.25">
      <c r="I4070">
        <v>441800</v>
      </c>
      <c r="J4070" t="s">
        <v>3101</v>
      </c>
    </row>
    <row r="4071" spans="9:10" x14ac:dyDescent="0.25">
      <c r="I4071">
        <v>442000</v>
      </c>
      <c r="J4071" t="s">
        <v>7049</v>
      </c>
    </row>
    <row r="4072" spans="9:10" x14ac:dyDescent="0.25">
      <c r="I4072">
        <v>442100</v>
      </c>
      <c r="J4072" t="s">
        <v>16416</v>
      </c>
    </row>
    <row r="4073" spans="9:10" x14ac:dyDescent="0.25">
      <c r="I4073">
        <v>442200</v>
      </c>
      <c r="J4073" t="s">
        <v>14073</v>
      </c>
    </row>
    <row r="4074" spans="9:10" x14ac:dyDescent="0.25">
      <c r="I4074">
        <v>442400</v>
      </c>
      <c r="J4074" t="s">
        <v>8664</v>
      </c>
    </row>
    <row r="4075" spans="9:10" x14ac:dyDescent="0.25">
      <c r="I4075">
        <v>442500</v>
      </c>
      <c r="J4075" t="s">
        <v>17682</v>
      </c>
    </row>
    <row r="4076" spans="9:10" x14ac:dyDescent="0.25">
      <c r="I4076">
        <v>442600</v>
      </c>
      <c r="J4076" t="s">
        <v>21392</v>
      </c>
    </row>
    <row r="4077" spans="9:10" x14ac:dyDescent="0.25">
      <c r="I4077">
        <v>442700</v>
      </c>
      <c r="J4077" t="s">
        <v>14306</v>
      </c>
    </row>
    <row r="4078" spans="9:10" x14ac:dyDescent="0.25">
      <c r="I4078">
        <v>442800</v>
      </c>
      <c r="J4078" t="s">
        <v>17790</v>
      </c>
    </row>
    <row r="4079" spans="9:10" x14ac:dyDescent="0.25">
      <c r="I4079">
        <v>443000</v>
      </c>
      <c r="J4079" t="s">
        <v>5595</v>
      </c>
    </row>
    <row r="4080" spans="9:10" x14ac:dyDescent="0.25">
      <c r="I4080">
        <v>443100</v>
      </c>
      <c r="J4080" t="s">
        <v>4093</v>
      </c>
    </row>
    <row r="4081" spans="9:10" x14ac:dyDescent="0.25">
      <c r="I4081">
        <v>443200</v>
      </c>
      <c r="J4081" t="s">
        <v>18992</v>
      </c>
    </row>
    <row r="4082" spans="9:10" x14ac:dyDescent="0.25">
      <c r="I4082">
        <v>443600</v>
      </c>
      <c r="J4082" t="s">
        <v>10166</v>
      </c>
    </row>
    <row r="4083" spans="9:10" x14ac:dyDescent="0.25">
      <c r="I4083">
        <v>443700</v>
      </c>
      <c r="J4083" t="s">
        <v>4547</v>
      </c>
    </row>
    <row r="4084" spans="9:10" x14ac:dyDescent="0.25">
      <c r="I4084">
        <v>443800</v>
      </c>
      <c r="J4084" t="s">
        <v>18670</v>
      </c>
    </row>
    <row r="4085" spans="9:10" x14ac:dyDescent="0.25">
      <c r="I4085">
        <v>443900</v>
      </c>
      <c r="J4085" t="s">
        <v>5933</v>
      </c>
    </row>
    <row r="4086" spans="9:10" x14ac:dyDescent="0.25">
      <c r="I4086">
        <v>444100</v>
      </c>
      <c r="J4086" t="s">
        <v>4033</v>
      </c>
    </row>
    <row r="4087" spans="9:10" x14ac:dyDescent="0.25">
      <c r="I4087">
        <v>444200</v>
      </c>
      <c r="J4087" t="s">
        <v>8623</v>
      </c>
    </row>
    <row r="4088" spans="9:10" x14ac:dyDescent="0.25">
      <c r="I4088">
        <v>444700</v>
      </c>
      <c r="J4088" t="s">
        <v>1194</v>
      </c>
    </row>
    <row r="4089" spans="9:10" x14ac:dyDescent="0.25">
      <c r="I4089">
        <v>444800</v>
      </c>
      <c r="J4089" t="s">
        <v>10206</v>
      </c>
    </row>
    <row r="4090" spans="9:10" x14ac:dyDescent="0.25">
      <c r="I4090">
        <v>445000</v>
      </c>
      <c r="J4090" t="s">
        <v>7796</v>
      </c>
    </row>
    <row r="4091" spans="9:10" x14ac:dyDescent="0.25">
      <c r="I4091">
        <v>445100</v>
      </c>
      <c r="J4091" t="s">
        <v>7079</v>
      </c>
    </row>
    <row r="4092" spans="9:10" x14ac:dyDescent="0.25">
      <c r="I4092">
        <v>445200</v>
      </c>
      <c r="J4092" t="s">
        <v>11781</v>
      </c>
    </row>
    <row r="4093" spans="9:10" x14ac:dyDescent="0.25">
      <c r="I4093">
        <v>445400</v>
      </c>
      <c r="J4093" t="s">
        <v>13698</v>
      </c>
    </row>
    <row r="4094" spans="9:10" x14ac:dyDescent="0.25">
      <c r="I4094">
        <v>445500</v>
      </c>
      <c r="J4094" t="s">
        <v>19043</v>
      </c>
    </row>
    <row r="4095" spans="9:10" x14ac:dyDescent="0.25">
      <c r="I4095">
        <v>445600</v>
      </c>
      <c r="J4095" t="s">
        <v>13090</v>
      </c>
    </row>
    <row r="4096" spans="9:10" x14ac:dyDescent="0.25">
      <c r="I4096">
        <v>445900</v>
      </c>
      <c r="J4096" t="s">
        <v>19163</v>
      </c>
    </row>
    <row r="4097" spans="9:10" x14ac:dyDescent="0.25">
      <c r="I4097">
        <v>446100</v>
      </c>
      <c r="J4097" t="s">
        <v>21142</v>
      </c>
    </row>
    <row r="4098" spans="9:10" x14ac:dyDescent="0.25">
      <c r="I4098">
        <v>446600</v>
      </c>
      <c r="J4098" t="s">
        <v>3347</v>
      </c>
    </row>
    <row r="4099" spans="9:10" x14ac:dyDescent="0.25">
      <c r="I4099">
        <v>446700</v>
      </c>
      <c r="J4099" t="s">
        <v>21139</v>
      </c>
    </row>
    <row r="4100" spans="9:10" x14ac:dyDescent="0.25">
      <c r="I4100">
        <v>446800</v>
      </c>
      <c r="J4100" t="s">
        <v>11764</v>
      </c>
    </row>
    <row r="4101" spans="9:10" x14ac:dyDescent="0.25">
      <c r="I4101">
        <v>446900</v>
      </c>
      <c r="J4101" t="s">
        <v>5757</v>
      </c>
    </row>
    <row r="4102" spans="9:10" x14ac:dyDescent="0.25">
      <c r="I4102">
        <v>447000</v>
      </c>
      <c r="J4102" t="s">
        <v>15109</v>
      </c>
    </row>
    <row r="4103" spans="9:10" x14ac:dyDescent="0.25">
      <c r="I4103">
        <v>447100</v>
      </c>
      <c r="J4103" t="s">
        <v>17637</v>
      </c>
    </row>
    <row r="4104" spans="9:10" x14ac:dyDescent="0.25">
      <c r="I4104">
        <v>447200</v>
      </c>
      <c r="J4104" t="s">
        <v>8073</v>
      </c>
    </row>
    <row r="4105" spans="9:10" x14ac:dyDescent="0.25">
      <c r="I4105">
        <v>447300</v>
      </c>
      <c r="J4105" t="s">
        <v>12784</v>
      </c>
    </row>
    <row r="4106" spans="9:10" x14ac:dyDescent="0.25">
      <c r="I4106">
        <v>447400</v>
      </c>
      <c r="J4106" t="s">
        <v>16524</v>
      </c>
    </row>
    <row r="4107" spans="9:10" x14ac:dyDescent="0.25">
      <c r="I4107">
        <v>447500</v>
      </c>
      <c r="J4107" t="s">
        <v>9899</v>
      </c>
    </row>
    <row r="4108" spans="9:10" x14ac:dyDescent="0.25">
      <c r="I4108">
        <v>447700</v>
      </c>
      <c r="J4108" t="s">
        <v>5094</v>
      </c>
    </row>
    <row r="4109" spans="9:10" x14ac:dyDescent="0.25">
      <c r="I4109">
        <v>447800</v>
      </c>
      <c r="J4109" t="s">
        <v>20830</v>
      </c>
    </row>
    <row r="4110" spans="9:10" x14ac:dyDescent="0.25">
      <c r="I4110">
        <v>448000</v>
      </c>
      <c r="J4110" t="s">
        <v>10694</v>
      </c>
    </row>
    <row r="4111" spans="9:10" x14ac:dyDescent="0.25">
      <c r="I4111">
        <v>448100</v>
      </c>
      <c r="J4111" t="s">
        <v>17549</v>
      </c>
    </row>
    <row r="4112" spans="9:10" x14ac:dyDescent="0.25">
      <c r="I4112">
        <v>448200</v>
      </c>
      <c r="J4112" t="s">
        <v>14239</v>
      </c>
    </row>
    <row r="4113" spans="9:10" x14ac:dyDescent="0.25">
      <c r="I4113">
        <v>448300</v>
      </c>
      <c r="J4113" t="s">
        <v>6657</v>
      </c>
    </row>
    <row r="4114" spans="9:10" x14ac:dyDescent="0.25">
      <c r="I4114">
        <v>448400</v>
      </c>
      <c r="J4114" t="s">
        <v>8399</v>
      </c>
    </row>
    <row r="4115" spans="9:10" x14ac:dyDescent="0.25">
      <c r="I4115">
        <v>448500</v>
      </c>
      <c r="J4115" t="s">
        <v>3209</v>
      </c>
    </row>
    <row r="4116" spans="9:10" x14ac:dyDescent="0.25">
      <c r="I4116">
        <v>448600</v>
      </c>
      <c r="J4116" t="s">
        <v>8340</v>
      </c>
    </row>
    <row r="4117" spans="9:10" x14ac:dyDescent="0.25">
      <c r="I4117">
        <v>448700</v>
      </c>
      <c r="J4117" t="s">
        <v>15410</v>
      </c>
    </row>
    <row r="4118" spans="9:10" x14ac:dyDescent="0.25">
      <c r="I4118">
        <v>448800</v>
      </c>
      <c r="J4118" t="s">
        <v>19441</v>
      </c>
    </row>
    <row r="4119" spans="9:10" x14ac:dyDescent="0.25">
      <c r="I4119">
        <v>448900</v>
      </c>
      <c r="J4119" t="s">
        <v>8035</v>
      </c>
    </row>
    <row r="4120" spans="9:10" x14ac:dyDescent="0.25">
      <c r="I4120">
        <v>449400</v>
      </c>
      <c r="J4120" t="s">
        <v>5259</v>
      </c>
    </row>
    <row r="4121" spans="9:10" x14ac:dyDescent="0.25">
      <c r="I4121">
        <v>449500</v>
      </c>
      <c r="J4121" t="s">
        <v>20820</v>
      </c>
    </row>
    <row r="4122" spans="9:10" x14ac:dyDescent="0.25">
      <c r="I4122">
        <v>449600</v>
      </c>
      <c r="J4122" t="s">
        <v>12701</v>
      </c>
    </row>
    <row r="4123" spans="9:10" x14ac:dyDescent="0.25">
      <c r="I4123">
        <v>449700</v>
      </c>
      <c r="J4123" t="s">
        <v>5325</v>
      </c>
    </row>
    <row r="4124" spans="9:10" x14ac:dyDescent="0.25">
      <c r="I4124">
        <v>449800</v>
      </c>
      <c r="J4124" t="s">
        <v>16194</v>
      </c>
    </row>
    <row r="4125" spans="9:10" x14ac:dyDescent="0.25">
      <c r="I4125">
        <v>449900</v>
      </c>
      <c r="J4125" t="s">
        <v>12409</v>
      </c>
    </row>
    <row r="4126" spans="9:10" x14ac:dyDescent="0.25">
      <c r="I4126">
        <v>450100</v>
      </c>
      <c r="J4126" t="s">
        <v>13770</v>
      </c>
    </row>
    <row r="4127" spans="9:10" x14ac:dyDescent="0.25">
      <c r="I4127">
        <v>450200</v>
      </c>
      <c r="J4127" t="s">
        <v>17178</v>
      </c>
    </row>
    <row r="4128" spans="9:10" x14ac:dyDescent="0.25">
      <c r="I4128">
        <v>450300</v>
      </c>
      <c r="J4128" t="s">
        <v>5613</v>
      </c>
    </row>
    <row r="4129" spans="9:10" x14ac:dyDescent="0.25">
      <c r="I4129">
        <v>450400</v>
      </c>
      <c r="J4129" t="s">
        <v>19952</v>
      </c>
    </row>
    <row r="4130" spans="9:10" x14ac:dyDescent="0.25">
      <c r="I4130">
        <v>450500</v>
      </c>
      <c r="J4130" t="s">
        <v>16417</v>
      </c>
    </row>
    <row r="4131" spans="9:10" x14ac:dyDescent="0.25">
      <c r="I4131">
        <v>450600</v>
      </c>
      <c r="J4131" t="s">
        <v>12858</v>
      </c>
    </row>
    <row r="4132" spans="9:10" x14ac:dyDescent="0.25">
      <c r="I4132">
        <v>450800</v>
      </c>
      <c r="J4132" t="s">
        <v>17082</v>
      </c>
    </row>
    <row r="4133" spans="9:10" x14ac:dyDescent="0.25">
      <c r="I4133">
        <v>450900</v>
      </c>
      <c r="J4133" t="s">
        <v>6925</v>
      </c>
    </row>
    <row r="4134" spans="9:10" x14ac:dyDescent="0.25">
      <c r="I4134">
        <v>451000</v>
      </c>
      <c r="J4134" t="s">
        <v>5332</v>
      </c>
    </row>
    <row r="4135" spans="9:10" x14ac:dyDescent="0.25">
      <c r="I4135">
        <v>451100</v>
      </c>
      <c r="J4135" t="s">
        <v>13833</v>
      </c>
    </row>
    <row r="4136" spans="9:10" x14ac:dyDescent="0.25">
      <c r="I4136">
        <v>451200</v>
      </c>
      <c r="J4136" t="s">
        <v>17953</v>
      </c>
    </row>
    <row r="4137" spans="9:10" x14ac:dyDescent="0.25">
      <c r="I4137">
        <v>451400</v>
      </c>
      <c r="J4137" t="s">
        <v>11472</v>
      </c>
    </row>
    <row r="4138" spans="9:10" x14ac:dyDescent="0.25">
      <c r="I4138">
        <v>451500</v>
      </c>
      <c r="J4138" t="s">
        <v>3276</v>
      </c>
    </row>
    <row r="4139" spans="9:10" x14ac:dyDescent="0.25">
      <c r="I4139">
        <v>451600</v>
      </c>
      <c r="J4139" t="s">
        <v>9912</v>
      </c>
    </row>
    <row r="4140" spans="9:10" x14ac:dyDescent="0.25">
      <c r="I4140">
        <v>451700</v>
      </c>
      <c r="J4140" t="s">
        <v>14442</v>
      </c>
    </row>
    <row r="4141" spans="9:10" x14ac:dyDescent="0.25">
      <c r="I4141">
        <v>451900</v>
      </c>
      <c r="J4141" t="s">
        <v>6540</v>
      </c>
    </row>
    <row r="4142" spans="9:10" x14ac:dyDescent="0.25">
      <c r="I4142">
        <v>452300</v>
      </c>
      <c r="J4142" t="s">
        <v>5077</v>
      </c>
    </row>
    <row r="4143" spans="9:10" x14ac:dyDescent="0.25">
      <c r="I4143">
        <v>452400</v>
      </c>
      <c r="J4143" t="s">
        <v>20048</v>
      </c>
    </row>
    <row r="4144" spans="9:10" x14ac:dyDescent="0.25">
      <c r="I4144">
        <v>452500</v>
      </c>
      <c r="J4144" t="s">
        <v>9414</v>
      </c>
    </row>
    <row r="4145" spans="9:10" x14ac:dyDescent="0.25">
      <c r="I4145">
        <v>452600</v>
      </c>
      <c r="J4145" t="s">
        <v>12930</v>
      </c>
    </row>
    <row r="4146" spans="9:10" x14ac:dyDescent="0.25">
      <c r="I4146">
        <v>452700</v>
      </c>
      <c r="J4146" t="s">
        <v>13968</v>
      </c>
    </row>
    <row r="4147" spans="9:10" x14ac:dyDescent="0.25">
      <c r="I4147">
        <v>452800</v>
      </c>
      <c r="J4147" t="s">
        <v>12343</v>
      </c>
    </row>
    <row r="4148" spans="9:10" x14ac:dyDescent="0.25">
      <c r="I4148">
        <v>452900</v>
      </c>
      <c r="J4148" t="s">
        <v>6376</v>
      </c>
    </row>
    <row r="4149" spans="9:10" x14ac:dyDescent="0.25">
      <c r="I4149">
        <v>453000</v>
      </c>
      <c r="J4149" t="s">
        <v>4976</v>
      </c>
    </row>
    <row r="4150" spans="9:10" x14ac:dyDescent="0.25">
      <c r="I4150">
        <v>453100</v>
      </c>
      <c r="J4150" t="s">
        <v>10476</v>
      </c>
    </row>
    <row r="4151" spans="9:10" x14ac:dyDescent="0.25">
      <c r="I4151">
        <v>453200</v>
      </c>
      <c r="J4151" t="s">
        <v>7168</v>
      </c>
    </row>
    <row r="4152" spans="9:10" x14ac:dyDescent="0.25">
      <c r="I4152">
        <v>453300</v>
      </c>
      <c r="J4152" t="s">
        <v>16594</v>
      </c>
    </row>
    <row r="4153" spans="9:10" x14ac:dyDescent="0.25">
      <c r="I4153">
        <v>453400</v>
      </c>
      <c r="J4153" t="s">
        <v>15805</v>
      </c>
    </row>
    <row r="4154" spans="9:10" x14ac:dyDescent="0.25">
      <c r="I4154">
        <v>453800</v>
      </c>
      <c r="J4154" t="s">
        <v>5150</v>
      </c>
    </row>
    <row r="4155" spans="9:10" x14ac:dyDescent="0.25">
      <c r="I4155">
        <v>453900</v>
      </c>
      <c r="J4155" t="s">
        <v>10291</v>
      </c>
    </row>
    <row r="4156" spans="9:10" x14ac:dyDescent="0.25">
      <c r="I4156">
        <v>454000</v>
      </c>
      <c r="J4156" t="s">
        <v>21220</v>
      </c>
    </row>
    <row r="4157" spans="9:10" x14ac:dyDescent="0.25">
      <c r="I4157">
        <v>454100</v>
      </c>
      <c r="J4157" t="s">
        <v>17171</v>
      </c>
    </row>
    <row r="4158" spans="9:10" x14ac:dyDescent="0.25">
      <c r="I4158">
        <v>454300</v>
      </c>
      <c r="J4158" t="s">
        <v>15176</v>
      </c>
    </row>
    <row r="4159" spans="9:10" x14ac:dyDescent="0.25">
      <c r="I4159">
        <v>454400</v>
      </c>
      <c r="J4159" t="s">
        <v>12528</v>
      </c>
    </row>
    <row r="4160" spans="9:10" x14ac:dyDescent="0.25">
      <c r="I4160">
        <v>454500</v>
      </c>
      <c r="J4160" t="s">
        <v>4685</v>
      </c>
    </row>
    <row r="4161" spans="9:10" x14ac:dyDescent="0.25">
      <c r="I4161">
        <v>454600</v>
      </c>
      <c r="J4161" t="s">
        <v>7720</v>
      </c>
    </row>
    <row r="4162" spans="9:10" x14ac:dyDescent="0.25">
      <c r="I4162">
        <v>454800</v>
      </c>
      <c r="J4162" t="s">
        <v>1475</v>
      </c>
    </row>
    <row r="4163" spans="9:10" x14ac:dyDescent="0.25">
      <c r="I4163">
        <v>454900</v>
      </c>
      <c r="J4163" t="s">
        <v>20864</v>
      </c>
    </row>
    <row r="4164" spans="9:10" x14ac:dyDescent="0.25">
      <c r="I4164">
        <v>455000</v>
      </c>
      <c r="J4164" t="s">
        <v>5148</v>
      </c>
    </row>
    <row r="4165" spans="9:10" x14ac:dyDescent="0.25">
      <c r="I4165">
        <v>455100</v>
      </c>
      <c r="J4165" t="s">
        <v>16338</v>
      </c>
    </row>
    <row r="4166" spans="9:10" x14ac:dyDescent="0.25">
      <c r="I4166">
        <v>455200</v>
      </c>
      <c r="J4166" t="s">
        <v>12782</v>
      </c>
    </row>
    <row r="4167" spans="9:10" x14ac:dyDescent="0.25">
      <c r="I4167">
        <v>455300</v>
      </c>
      <c r="J4167" t="s">
        <v>20196</v>
      </c>
    </row>
    <row r="4168" spans="9:10" x14ac:dyDescent="0.25">
      <c r="I4168">
        <v>455400</v>
      </c>
      <c r="J4168" t="s">
        <v>14013</v>
      </c>
    </row>
    <row r="4169" spans="9:10" x14ac:dyDescent="0.25">
      <c r="I4169">
        <v>455500</v>
      </c>
      <c r="J4169" t="s">
        <v>14380</v>
      </c>
    </row>
    <row r="4170" spans="9:10" x14ac:dyDescent="0.25">
      <c r="I4170">
        <v>455600</v>
      </c>
      <c r="J4170" t="s">
        <v>8327</v>
      </c>
    </row>
    <row r="4171" spans="9:10" x14ac:dyDescent="0.25">
      <c r="I4171">
        <v>455700</v>
      </c>
      <c r="J4171" t="s">
        <v>16794</v>
      </c>
    </row>
    <row r="4172" spans="9:10" x14ac:dyDescent="0.25">
      <c r="I4172">
        <v>455800</v>
      </c>
      <c r="J4172" t="s">
        <v>14453</v>
      </c>
    </row>
    <row r="4173" spans="9:10" x14ac:dyDescent="0.25">
      <c r="I4173">
        <v>455900</v>
      </c>
      <c r="J4173" t="s">
        <v>16787</v>
      </c>
    </row>
    <row r="4174" spans="9:10" x14ac:dyDescent="0.25">
      <c r="I4174">
        <v>456000</v>
      </c>
      <c r="J4174" t="s">
        <v>9798</v>
      </c>
    </row>
    <row r="4175" spans="9:10" x14ac:dyDescent="0.25">
      <c r="I4175">
        <v>456100</v>
      </c>
      <c r="J4175" t="s">
        <v>3361</v>
      </c>
    </row>
    <row r="4176" spans="9:10" x14ac:dyDescent="0.25">
      <c r="I4176">
        <v>456200</v>
      </c>
      <c r="J4176" t="s">
        <v>10626</v>
      </c>
    </row>
    <row r="4177" spans="9:10" x14ac:dyDescent="0.25">
      <c r="I4177">
        <v>456300</v>
      </c>
      <c r="J4177" t="s">
        <v>17214</v>
      </c>
    </row>
    <row r="4178" spans="9:10" x14ac:dyDescent="0.25">
      <c r="I4178">
        <v>456400</v>
      </c>
      <c r="J4178" t="s">
        <v>17489</v>
      </c>
    </row>
    <row r="4179" spans="9:10" x14ac:dyDescent="0.25">
      <c r="I4179">
        <v>456500</v>
      </c>
      <c r="J4179" t="s">
        <v>15883</v>
      </c>
    </row>
    <row r="4180" spans="9:10" x14ac:dyDescent="0.25">
      <c r="I4180">
        <v>456600</v>
      </c>
      <c r="J4180" t="s">
        <v>7402</v>
      </c>
    </row>
    <row r="4181" spans="9:10" x14ac:dyDescent="0.25">
      <c r="I4181">
        <v>456700</v>
      </c>
      <c r="J4181" t="s">
        <v>10096</v>
      </c>
    </row>
    <row r="4182" spans="9:10" x14ac:dyDescent="0.25">
      <c r="I4182">
        <v>456800</v>
      </c>
      <c r="J4182" t="s">
        <v>17503</v>
      </c>
    </row>
    <row r="4183" spans="9:10" x14ac:dyDescent="0.25">
      <c r="I4183">
        <v>456900</v>
      </c>
      <c r="J4183" t="s">
        <v>16298</v>
      </c>
    </row>
    <row r="4184" spans="9:10" x14ac:dyDescent="0.25">
      <c r="I4184">
        <v>457000</v>
      </c>
      <c r="J4184" t="s">
        <v>15384</v>
      </c>
    </row>
    <row r="4185" spans="9:10" x14ac:dyDescent="0.25">
      <c r="I4185">
        <v>457100</v>
      </c>
      <c r="J4185" t="s">
        <v>20335</v>
      </c>
    </row>
    <row r="4186" spans="9:10" x14ac:dyDescent="0.25">
      <c r="I4186">
        <v>457200</v>
      </c>
      <c r="J4186" t="s">
        <v>15420</v>
      </c>
    </row>
    <row r="4187" spans="9:10" x14ac:dyDescent="0.25">
      <c r="I4187">
        <v>457600</v>
      </c>
      <c r="J4187" t="s">
        <v>16544</v>
      </c>
    </row>
    <row r="4188" spans="9:10" x14ac:dyDescent="0.25">
      <c r="I4188">
        <v>457800</v>
      </c>
      <c r="J4188" t="s">
        <v>21203</v>
      </c>
    </row>
    <row r="4189" spans="9:10" x14ac:dyDescent="0.25">
      <c r="I4189">
        <v>458000</v>
      </c>
      <c r="J4189" t="s">
        <v>3155</v>
      </c>
    </row>
    <row r="4190" spans="9:10" x14ac:dyDescent="0.25">
      <c r="I4190">
        <v>458200</v>
      </c>
      <c r="J4190" t="s">
        <v>10332</v>
      </c>
    </row>
    <row r="4191" spans="9:10" x14ac:dyDescent="0.25">
      <c r="I4191">
        <v>458300</v>
      </c>
      <c r="J4191" t="s">
        <v>16889</v>
      </c>
    </row>
    <row r="4192" spans="9:10" x14ac:dyDescent="0.25">
      <c r="I4192">
        <v>458500</v>
      </c>
      <c r="J4192" t="s">
        <v>17707</v>
      </c>
    </row>
    <row r="4193" spans="9:10" x14ac:dyDescent="0.25">
      <c r="I4193">
        <v>458600</v>
      </c>
      <c r="J4193" t="s">
        <v>17331</v>
      </c>
    </row>
    <row r="4194" spans="9:10" x14ac:dyDescent="0.25">
      <c r="I4194">
        <v>459100</v>
      </c>
      <c r="J4194" t="s">
        <v>20167</v>
      </c>
    </row>
    <row r="4195" spans="9:10" x14ac:dyDescent="0.25">
      <c r="I4195">
        <v>459200</v>
      </c>
      <c r="J4195" t="s">
        <v>18533</v>
      </c>
    </row>
    <row r="4196" spans="9:10" x14ac:dyDescent="0.25">
      <c r="I4196">
        <v>459300</v>
      </c>
      <c r="J4196" t="s">
        <v>16300</v>
      </c>
    </row>
    <row r="4197" spans="9:10" x14ac:dyDescent="0.25">
      <c r="I4197">
        <v>459500</v>
      </c>
      <c r="J4197" t="s">
        <v>7085</v>
      </c>
    </row>
    <row r="4198" spans="9:10" x14ac:dyDescent="0.25">
      <c r="I4198">
        <v>459700</v>
      </c>
      <c r="J4198" t="s">
        <v>2030</v>
      </c>
    </row>
    <row r="4199" spans="9:10" x14ac:dyDescent="0.25">
      <c r="I4199">
        <v>459800</v>
      </c>
      <c r="J4199" t="s">
        <v>5241</v>
      </c>
    </row>
    <row r="4200" spans="9:10" x14ac:dyDescent="0.25">
      <c r="I4200">
        <v>460000</v>
      </c>
      <c r="J4200" t="s">
        <v>3582</v>
      </c>
    </row>
    <row r="4201" spans="9:10" x14ac:dyDescent="0.25">
      <c r="I4201">
        <v>460100</v>
      </c>
      <c r="J4201" t="s">
        <v>18524</v>
      </c>
    </row>
    <row r="4202" spans="9:10" x14ac:dyDescent="0.25">
      <c r="I4202">
        <v>460200</v>
      </c>
      <c r="J4202" t="s">
        <v>8046</v>
      </c>
    </row>
    <row r="4203" spans="9:10" x14ac:dyDescent="0.25">
      <c r="I4203">
        <v>460400</v>
      </c>
      <c r="J4203" t="s">
        <v>9973</v>
      </c>
    </row>
    <row r="4204" spans="9:10" x14ac:dyDescent="0.25">
      <c r="I4204">
        <v>460500</v>
      </c>
      <c r="J4204" t="s">
        <v>14336</v>
      </c>
    </row>
    <row r="4205" spans="9:10" x14ac:dyDescent="0.25">
      <c r="I4205">
        <v>460700</v>
      </c>
      <c r="J4205" t="s">
        <v>9968</v>
      </c>
    </row>
    <row r="4206" spans="9:10" x14ac:dyDescent="0.25">
      <c r="I4206">
        <v>460800</v>
      </c>
      <c r="J4206" t="s">
        <v>10376</v>
      </c>
    </row>
    <row r="4207" spans="9:10" x14ac:dyDescent="0.25">
      <c r="I4207">
        <v>460900</v>
      </c>
      <c r="J4207" t="s">
        <v>8312</v>
      </c>
    </row>
    <row r="4208" spans="9:10" x14ac:dyDescent="0.25">
      <c r="I4208">
        <v>461000</v>
      </c>
      <c r="J4208" t="s">
        <v>19679</v>
      </c>
    </row>
    <row r="4209" spans="9:10" x14ac:dyDescent="0.25">
      <c r="I4209">
        <v>461200</v>
      </c>
      <c r="J4209" t="s">
        <v>13984</v>
      </c>
    </row>
    <row r="4210" spans="9:10" x14ac:dyDescent="0.25">
      <c r="I4210">
        <v>461300</v>
      </c>
      <c r="J4210" t="s">
        <v>6253</v>
      </c>
    </row>
    <row r="4211" spans="9:10" x14ac:dyDescent="0.25">
      <c r="I4211">
        <v>461400</v>
      </c>
      <c r="J4211" t="s">
        <v>17512</v>
      </c>
    </row>
    <row r="4212" spans="9:10" x14ac:dyDescent="0.25">
      <c r="I4212">
        <v>461500</v>
      </c>
      <c r="J4212" t="s">
        <v>9699</v>
      </c>
    </row>
    <row r="4213" spans="9:10" x14ac:dyDescent="0.25">
      <c r="I4213">
        <v>461600</v>
      </c>
      <c r="J4213" t="s">
        <v>14005</v>
      </c>
    </row>
    <row r="4214" spans="9:10" x14ac:dyDescent="0.25">
      <c r="I4214">
        <v>461700</v>
      </c>
      <c r="J4214" t="s">
        <v>11273</v>
      </c>
    </row>
    <row r="4215" spans="9:10" x14ac:dyDescent="0.25">
      <c r="I4215">
        <v>461800</v>
      </c>
      <c r="J4215" t="s">
        <v>16436</v>
      </c>
    </row>
    <row r="4216" spans="9:10" x14ac:dyDescent="0.25">
      <c r="I4216">
        <v>461900</v>
      </c>
      <c r="J4216" t="s">
        <v>7606</v>
      </c>
    </row>
    <row r="4217" spans="9:10" x14ac:dyDescent="0.25">
      <c r="I4217">
        <v>462000</v>
      </c>
      <c r="J4217" t="s">
        <v>17072</v>
      </c>
    </row>
    <row r="4218" spans="9:10" x14ac:dyDescent="0.25">
      <c r="I4218">
        <v>462100</v>
      </c>
      <c r="J4218" t="s">
        <v>13590</v>
      </c>
    </row>
    <row r="4219" spans="9:10" x14ac:dyDescent="0.25">
      <c r="I4219">
        <v>462200</v>
      </c>
      <c r="J4219" t="s">
        <v>13937</v>
      </c>
    </row>
    <row r="4220" spans="9:10" x14ac:dyDescent="0.25">
      <c r="I4220">
        <v>462300</v>
      </c>
      <c r="J4220" t="s">
        <v>4528</v>
      </c>
    </row>
    <row r="4221" spans="9:10" x14ac:dyDescent="0.25">
      <c r="I4221">
        <v>462400</v>
      </c>
      <c r="J4221" t="s">
        <v>2058</v>
      </c>
    </row>
    <row r="4222" spans="9:10" x14ac:dyDescent="0.25">
      <c r="I4222">
        <v>462500</v>
      </c>
      <c r="J4222" t="s">
        <v>15454</v>
      </c>
    </row>
    <row r="4223" spans="9:10" x14ac:dyDescent="0.25">
      <c r="I4223">
        <v>462600</v>
      </c>
      <c r="J4223" t="s">
        <v>10924</v>
      </c>
    </row>
    <row r="4224" spans="9:10" x14ac:dyDescent="0.25">
      <c r="I4224">
        <v>462700</v>
      </c>
      <c r="J4224" t="s">
        <v>7599</v>
      </c>
    </row>
    <row r="4225" spans="9:10" x14ac:dyDescent="0.25">
      <c r="I4225">
        <v>462800</v>
      </c>
      <c r="J4225" t="s">
        <v>10693</v>
      </c>
    </row>
    <row r="4226" spans="9:10" x14ac:dyDescent="0.25">
      <c r="I4226">
        <v>463000</v>
      </c>
      <c r="J4226" t="s">
        <v>13443</v>
      </c>
    </row>
    <row r="4227" spans="9:10" x14ac:dyDescent="0.25">
      <c r="I4227">
        <v>463100</v>
      </c>
      <c r="J4227" t="s">
        <v>15065</v>
      </c>
    </row>
    <row r="4228" spans="9:10" x14ac:dyDescent="0.25">
      <c r="I4228">
        <v>463300</v>
      </c>
      <c r="J4228" t="s">
        <v>17193</v>
      </c>
    </row>
    <row r="4229" spans="9:10" x14ac:dyDescent="0.25">
      <c r="I4229">
        <v>463400</v>
      </c>
      <c r="J4229" t="s">
        <v>16445</v>
      </c>
    </row>
    <row r="4230" spans="9:10" x14ac:dyDescent="0.25">
      <c r="I4230">
        <v>463600</v>
      </c>
      <c r="J4230" t="s">
        <v>14789</v>
      </c>
    </row>
    <row r="4231" spans="9:10" x14ac:dyDescent="0.25">
      <c r="I4231">
        <v>463700</v>
      </c>
      <c r="J4231" t="s">
        <v>20595</v>
      </c>
    </row>
    <row r="4232" spans="9:10" x14ac:dyDescent="0.25">
      <c r="I4232">
        <v>463900</v>
      </c>
      <c r="J4232" t="s">
        <v>12264</v>
      </c>
    </row>
    <row r="4233" spans="9:10" x14ac:dyDescent="0.25">
      <c r="I4233">
        <v>464100</v>
      </c>
      <c r="J4233" t="s">
        <v>13790</v>
      </c>
    </row>
    <row r="4234" spans="9:10" x14ac:dyDescent="0.25">
      <c r="I4234">
        <v>464400</v>
      </c>
      <c r="J4234" t="s">
        <v>8955</v>
      </c>
    </row>
    <row r="4235" spans="9:10" x14ac:dyDescent="0.25">
      <c r="I4235">
        <v>464500</v>
      </c>
      <c r="J4235" t="s">
        <v>8857</v>
      </c>
    </row>
    <row r="4236" spans="9:10" x14ac:dyDescent="0.25">
      <c r="I4236">
        <v>464700</v>
      </c>
      <c r="J4236" t="s">
        <v>16659</v>
      </c>
    </row>
    <row r="4237" spans="9:10" x14ac:dyDescent="0.25">
      <c r="I4237">
        <v>464900</v>
      </c>
      <c r="J4237" t="s">
        <v>8187</v>
      </c>
    </row>
    <row r="4238" spans="9:10" x14ac:dyDescent="0.25">
      <c r="I4238">
        <v>465000</v>
      </c>
      <c r="J4238" t="s">
        <v>9842</v>
      </c>
    </row>
    <row r="4239" spans="9:10" x14ac:dyDescent="0.25">
      <c r="I4239">
        <v>465100</v>
      </c>
      <c r="J4239" t="s">
        <v>11195</v>
      </c>
    </row>
    <row r="4240" spans="9:10" x14ac:dyDescent="0.25">
      <c r="I4240">
        <v>465200</v>
      </c>
      <c r="J4240" t="s">
        <v>11897</v>
      </c>
    </row>
    <row r="4241" spans="9:10" x14ac:dyDescent="0.25">
      <c r="I4241">
        <v>465300</v>
      </c>
      <c r="J4241" t="s">
        <v>8270</v>
      </c>
    </row>
    <row r="4242" spans="9:10" x14ac:dyDescent="0.25">
      <c r="I4242">
        <v>465400</v>
      </c>
      <c r="J4242" t="s">
        <v>10218</v>
      </c>
    </row>
    <row r="4243" spans="9:10" x14ac:dyDescent="0.25">
      <c r="I4243">
        <v>465500</v>
      </c>
      <c r="J4243" t="s">
        <v>12810</v>
      </c>
    </row>
    <row r="4244" spans="9:10" x14ac:dyDescent="0.25">
      <c r="I4244">
        <v>465600</v>
      </c>
      <c r="J4244" t="s">
        <v>19775</v>
      </c>
    </row>
    <row r="4245" spans="9:10" x14ac:dyDescent="0.25">
      <c r="I4245">
        <v>465700</v>
      </c>
      <c r="J4245" t="s">
        <v>4462</v>
      </c>
    </row>
    <row r="4246" spans="9:10" x14ac:dyDescent="0.25">
      <c r="I4246">
        <v>465800</v>
      </c>
      <c r="J4246" t="s">
        <v>15923</v>
      </c>
    </row>
    <row r="4247" spans="9:10" x14ac:dyDescent="0.25">
      <c r="I4247">
        <v>465900</v>
      </c>
      <c r="J4247" t="s">
        <v>16454</v>
      </c>
    </row>
    <row r="4248" spans="9:10" x14ac:dyDescent="0.25">
      <c r="I4248">
        <v>466000</v>
      </c>
      <c r="J4248" t="s">
        <v>15587</v>
      </c>
    </row>
    <row r="4249" spans="9:10" x14ac:dyDescent="0.25">
      <c r="I4249">
        <v>466100</v>
      </c>
      <c r="J4249" t="s">
        <v>7583</v>
      </c>
    </row>
    <row r="4250" spans="9:10" x14ac:dyDescent="0.25">
      <c r="I4250">
        <v>466200</v>
      </c>
      <c r="J4250" t="s">
        <v>13807</v>
      </c>
    </row>
    <row r="4251" spans="9:10" x14ac:dyDescent="0.25">
      <c r="I4251">
        <v>466400</v>
      </c>
      <c r="J4251" t="s">
        <v>13411</v>
      </c>
    </row>
    <row r="4252" spans="9:10" x14ac:dyDescent="0.25">
      <c r="I4252">
        <v>466500</v>
      </c>
      <c r="J4252" t="s">
        <v>8366</v>
      </c>
    </row>
    <row r="4253" spans="9:10" x14ac:dyDescent="0.25">
      <c r="I4253">
        <v>466700</v>
      </c>
      <c r="J4253" t="s">
        <v>13827</v>
      </c>
    </row>
    <row r="4254" spans="9:10" x14ac:dyDescent="0.25">
      <c r="I4254">
        <v>466900</v>
      </c>
      <c r="J4254" t="s">
        <v>14372</v>
      </c>
    </row>
    <row r="4255" spans="9:10" x14ac:dyDescent="0.25">
      <c r="I4255">
        <v>467000</v>
      </c>
      <c r="J4255" t="s">
        <v>14726</v>
      </c>
    </row>
    <row r="4256" spans="9:10" x14ac:dyDescent="0.25">
      <c r="I4256">
        <v>467100</v>
      </c>
      <c r="J4256" t="s">
        <v>5251</v>
      </c>
    </row>
    <row r="4257" spans="9:10" x14ac:dyDescent="0.25">
      <c r="I4257">
        <v>467200</v>
      </c>
      <c r="J4257" t="s">
        <v>7188</v>
      </c>
    </row>
    <row r="4258" spans="9:10" x14ac:dyDescent="0.25">
      <c r="I4258">
        <v>467300</v>
      </c>
      <c r="J4258" t="s">
        <v>14841</v>
      </c>
    </row>
    <row r="4259" spans="9:10" x14ac:dyDescent="0.25">
      <c r="I4259">
        <v>467400</v>
      </c>
      <c r="J4259" t="s">
        <v>246</v>
      </c>
    </row>
    <row r="4260" spans="9:10" x14ac:dyDescent="0.25">
      <c r="I4260">
        <v>467500</v>
      </c>
      <c r="J4260" t="s">
        <v>14368</v>
      </c>
    </row>
    <row r="4261" spans="9:10" x14ac:dyDescent="0.25">
      <c r="I4261">
        <v>467600</v>
      </c>
      <c r="J4261" t="s">
        <v>1981</v>
      </c>
    </row>
    <row r="4262" spans="9:10" x14ac:dyDescent="0.25">
      <c r="I4262">
        <v>467700</v>
      </c>
      <c r="J4262" t="s">
        <v>6139</v>
      </c>
    </row>
    <row r="4263" spans="9:10" x14ac:dyDescent="0.25">
      <c r="I4263">
        <v>467800</v>
      </c>
      <c r="J4263" t="s">
        <v>1431</v>
      </c>
    </row>
    <row r="4264" spans="9:10" x14ac:dyDescent="0.25">
      <c r="I4264">
        <v>467900</v>
      </c>
      <c r="J4264" t="s">
        <v>14337</v>
      </c>
    </row>
    <row r="4265" spans="9:10" x14ac:dyDescent="0.25">
      <c r="I4265">
        <v>468000</v>
      </c>
      <c r="J4265" t="s">
        <v>9976</v>
      </c>
    </row>
    <row r="4266" spans="9:10" x14ac:dyDescent="0.25">
      <c r="I4266">
        <v>468100</v>
      </c>
      <c r="J4266" t="s">
        <v>12992</v>
      </c>
    </row>
    <row r="4267" spans="9:10" x14ac:dyDescent="0.25">
      <c r="I4267">
        <v>468200</v>
      </c>
      <c r="J4267" t="s">
        <v>9558</v>
      </c>
    </row>
    <row r="4268" spans="9:10" x14ac:dyDescent="0.25">
      <c r="I4268">
        <v>468300</v>
      </c>
      <c r="J4268" t="s">
        <v>5782</v>
      </c>
    </row>
    <row r="4269" spans="9:10" x14ac:dyDescent="0.25">
      <c r="I4269">
        <v>468400</v>
      </c>
      <c r="J4269" t="s">
        <v>549</v>
      </c>
    </row>
    <row r="4270" spans="9:10" x14ac:dyDescent="0.25">
      <c r="I4270">
        <v>468500</v>
      </c>
      <c r="J4270" t="s">
        <v>16950</v>
      </c>
    </row>
    <row r="4271" spans="9:10" x14ac:dyDescent="0.25">
      <c r="I4271">
        <v>468600</v>
      </c>
      <c r="J4271" t="s">
        <v>11693</v>
      </c>
    </row>
    <row r="4272" spans="9:10" x14ac:dyDescent="0.25">
      <c r="I4272">
        <v>468700</v>
      </c>
      <c r="J4272" t="s">
        <v>14370</v>
      </c>
    </row>
    <row r="4273" spans="9:10" x14ac:dyDescent="0.25">
      <c r="I4273">
        <v>468900</v>
      </c>
      <c r="J4273" t="s">
        <v>16848</v>
      </c>
    </row>
    <row r="4274" spans="9:10" x14ac:dyDescent="0.25">
      <c r="I4274">
        <v>469000</v>
      </c>
      <c r="J4274" t="s">
        <v>3818</v>
      </c>
    </row>
    <row r="4275" spans="9:10" x14ac:dyDescent="0.25">
      <c r="I4275">
        <v>469100</v>
      </c>
      <c r="J4275" t="s">
        <v>2446</v>
      </c>
    </row>
    <row r="4276" spans="9:10" x14ac:dyDescent="0.25">
      <c r="I4276">
        <v>469300</v>
      </c>
      <c r="J4276" t="s">
        <v>10165</v>
      </c>
    </row>
    <row r="4277" spans="9:10" x14ac:dyDescent="0.25">
      <c r="I4277">
        <v>469400</v>
      </c>
      <c r="J4277" t="s">
        <v>10945</v>
      </c>
    </row>
    <row r="4278" spans="9:10" x14ac:dyDescent="0.25">
      <c r="I4278">
        <v>469500</v>
      </c>
      <c r="J4278" t="s">
        <v>15991</v>
      </c>
    </row>
    <row r="4279" spans="9:10" x14ac:dyDescent="0.25">
      <c r="I4279">
        <v>469800</v>
      </c>
      <c r="J4279" t="s">
        <v>3426</v>
      </c>
    </row>
    <row r="4280" spans="9:10" x14ac:dyDescent="0.25">
      <c r="I4280">
        <v>469900</v>
      </c>
      <c r="J4280" t="s">
        <v>10805</v>
      </c>
    </row>
    <row r="4281" spans="9:10" x14ac:dyDescent="0.25">
      <c r="I4281">
        <v>470000</v>
      </c>
      <c r="J4281" t="s">
        <v>21023</v>
      </c>
    </row>
    <row r="4282" spans="9:10" x14ac:dyDescent="0.25">
      <c r="I4282">
        <v>470100</v>
      </c>
      <c r="J4282" t="s">
        <v>7873</v>
      </c>
    </row>
    <row r="4283" spans="9:10" x14ac:dyDescent="0.25">
      <c r="I4283">
        <v>470200</v>
      </c>
      <c r="J4283" t="s">
        <v>6567</v>
      </c>
    </row>
    <row r="4284" spans="9:10" x14ac:dyDescent="0.25">
      <c r="I4284">
        <v>470400</v>
      </c>
      <c r="J4284" t="s">
        <v>11466</v>
      </c>
    </row>
    <row r="4285" spans="9:10" x14ac:dyDescent="0.25">
      <c r="I4285">
        <v>470600</v>
      </c>
      <c r="J4285" t="s">
        <v>16936</v>
      </c>
    </row>
    <row r="4286" spans="9:10" x14ac:dyDescent="0.25">
      <c r="I4286">
        <v>470700</v>
      </c>
      <c r="J4286" t="s">
        <v>10047</v>
      </c>
    </row>
    <row r="4287" spans="9:10" x14ac:dyDescent="0.25">
      <c r="I4287">
        <v>470800</v>
      </c>
      <c r="J4287" t="s">
        <v>16443</v>
      </c>
    </row>
    <row r="4288" spans="9:10" x14ac:dyDescent="0.25">
      <c r="I4288">
        <v>470900</v>
      </c>
      <c r="J4288" t="s">
        <v>15601</v>
      </c>
    </row>
    <row r="4289" spans="9:10" x14ac:dyDescent="0.25">
      <c r="I4289">
        <v>471000</v>
      </c>
      <c r="J4289" t="s">
        <v>16770</v>
      </c>
    </row>
    <row r="4290" spans="9:10" x14ac:dyDescent="0.25">
      <c r="I4290">
        <v>471100</v>
      </c>
      <c r="J4290" t="s">
        <v>21054</v>
      </c>
    </row>
    <row r="4291" spans="9:10" x14ac:dyDescent="0.25">
      <c r="I4291">
        <v>471200</v>
      </c>
      <c r="J4291" t="s">
        <v>12778</v>
      </c>
    </row>
    <row r="4292" spans="9:10" x14ac:dyDescent="0.25">
      <c r="I4292">
        <v>471300</v>
      </c>
      <c r="J4292" t="s">
        <v>9522</v>
      </c>
    </row>
    <row r="4293" spans="9:10" x14ac:dyDescent="0.25">
      <c r="I4293">
        <v>471400</v>
      </c>
      <c r="J4293" t="s">
        <v>13490</v>
      </c>
    </row>
    <row r="4294" spans="9:10" x14ac:dyDescent="0.25">
      <c r="I4294">
        <v>471500</v>
      </c>
      <c r="J4294" t="s">
        <v>10405</v>
      </c>
    </row>
    <row r="4295" spans="9:10" x14ac:dyDescent="0.25">
      <c r="I4295">
        <v>471600</v>
      </c>
      <c r="J4295" t="s">
        <v>20720</v>
      </c>
    </row>
    <row r="4296" spans="9:10" x14ac:dyDescent="0.25">
      <c r="I4296">
        <v>471700</v>
      </c>
      <c r="J4296" t="s">
        <v>14498</v>
      </c>
    </row>
    <row r="4297" spans="9:10" x14ac:dyDescent="0.25">
      <c r="I4297">
        <v>471900</v>
      </c>
      <c r="J4297" t="s">
        <v>6322</v>
      </c>
    </row>
    <row r="4298" spans="9:10" x14ac:dyDescent="0.25">
      <c r="I4298">
        <v>472000</v>
      </c>
      <c r="J4298" t="s">
        <v>9295</v>
      </c>
    </row>
    <row r="4299" spans="9:10" x14ac:dyDescent="0.25">
      <c r="I4299">
        <v>472100</v>
      </c>
      <c r="J4299" t="s">
        <v>16822</v>
      </c>
    </row>
    <row r="4300" spans="9:10" x14ac:dyDescent="0.25">
      <c r="I4300">
        <v>472200</v>
      </c>
      <c r="J4300" t="s">
        <v>10863</v>
      </c>
    </row>
    <row r="4301" spans="9:10" x14ac:dyDescent="0.25">
      <c r="I4301">
        <v>472700</v>
      </c>
      <c r="J4301" t="s">
        <v>7167</v>
      </c>
    </row>
    <row r="4302" spans="9:10" x14ac:dyDescent="0.25">
      <c r="I4302">
        <v>472800</v>
      </c>
      <c r="J4302" t="s">
        <v>16208</v>
      </c>
    </row>
    <row r="4303" spans="9:10" x14ac:dyDescent="0.25">
      <c r="I4303">
        <v>473400</v>
      </c>
      <c r="J4303" t="s">
        <v>12899</v>
      </c>
    </row>
    <row r="4304" spans="9:10" x14ac:dyDescent="0.25">
      <c r="I4304">
        <v>473500</v>
      </c>
      <c r="J4304" t="s">
        <v>15546</v>
      </c>
    </row>
    <row r="4305" spans="9:10" x14ac:dyDescent="0.25">
      <c r="I4305">
        <v>473700</v>
      </c>
      <c r="J4305" t="s">
        <v>13577</v>
      </c>
    </row>
    <row r="4306" spans="9:10" x14ac:dyDescent="0.25">
      <c r="I4306">
        <v>473800</v>
      </c>
      <c r="J4306" t="s">
        <v>16024</v>
      </c>
    </row>
    <row r="4307" spans="9:10" x14ac:dyDescent="0.25">
      <c r="I4307">
        <v>473900</v>
      </c>
      <c r="J4307" t="s">
        <v>19768</v>
      </c>
    </row>
    <row r="4308" spans="9:10" x14ac:dyDescent="0.25">
      <c r="I4308">
        <v>474000</v>
      </c>
      <c r="J4308" t="s">
        <v>16154</v>
      </c>
    </row>
    <row r="4309" spans="9:10" x14ac:dyDescent="0.25">
      <c r="I4309">
        <v>474100</v>
      </c>
      <c r="J4309" t="s">
        <v>10832</v>
      </c>
    </row>
    <row r="4310" spans="9:10" x14ac:dyDescent="0.25">
      <c r="I4310">
        <v>474300</v>
      </c>
      <c r="J4310" t="s">
        <v>14708</v>
      </c>
    </row>
    <row r="4311" spans="9:10" x14ac:dyDescent="0.25">
      <c r="I4311">
        <v>474400</v>
      </c>
      <c r="J4311" t="s">
        <v>1692</v>
      </c>
    </row>
    <row r="4312" spans="9:10" x14ac:dyDescent="0.25">
      <c r="I4312">
        <v>474500</v>
      </c>
      <c r="J4312" t="s">
        <v>10923</v>
      </c>
    </row>
    <row r="4313" spans="9:10" x14ac:dyDescent="0.25">
      <c r="I4313">
        <v>474600</v>
      </c>
      <c r="J4313" t="s">
        <v>4809</v>
      </c>
    </row>
    <row r="4314" spans="9:10" x14ac:dyDescent="0.25">
      <c r="I4314">
        <v>474700</v>
      </c>
      <c r="J4314" t="s">
        <v>10597</v>
      </c>
    </row>
    <row r="4315" spans="9:10" x14ac:dyDescent="0.25">
      <c r="I4315">
        <v>474800</v>
      </c>
      <c r="J4315" t="s">
        <v>13791</v>
      </c>
    </row>
    <row r="4316" spans="9:10" x14ac:dyDescent="0.25">
      <c r="I4316">
        <v>474900</v>
      </c>
      <c r="J4316" t="s">
        <v>9222</v>
      </c>
    </row>
    <row r="4317" spans="9:10" x14ac:dyDescent="0.25">
      <c r="I4317">
        <v>475100</v>
      </c>
      <c r="J4317" t="s">
        <v>17036</v>
      </c>
    </row>
    <row r="4318" spans="9:10" x14ac:dyDescent="0.25">
      <c r="I4318">
        <v>475200</v>
      </c>
      <c r="J4318" t="s">
        <v>16425</v>
      </c>
    </row>
    <row r="4319" spans="9:10" x14ac:dyDescent="0.25">
      <c r="I4319">
        <v>475400</v>
      </c>
      <c r="J4319" t="s">
        <v>20129</v>
      </c>
    </row>
    <row r="4320" spans="9:10" x14ac:dyDescent="0.25">
      <c r="I4320">
        <v>475500</v>
      </c>
      <c r="J4320" t="s">
        <v>20326</v>
      </c>
    </row>
    <row r="4321" spans="9:10" x14ac:dyDescent="0.25">
      <c r="I4321">
        <v>475600</v>
      </c>
      <c r="J4321" t="s">
        <v>7389</v>
      </c>
    </row>
    <row r="4322" spans="9:10" x14ac:dyDescent="0.25">
      <c r="I4322">
        <v>475700</v>
      </c>
      <c r="J4322" t="s">
        <v>15259</v>
      </c>
    </row>
    <row r="4323" spans="9:10" x14ac:dyDescent="0.25">
      <c r="I4323">
        <v>475800</v>
      </c>
      <c r="J4323" t="s">
        <v>7015</v>
      </c>
    </row>
    <row r="4324" spans="9:10" x14ac:dyDescent="0.25">
      <c r="I4324">
        <v>475900</v>
      </c>
      <c r="J4324" t="s">
        <v>14432</v>
      </c>
    </row>
    <row r="4325" spans="9:10" x14ac:dyDescent="0.25">
      <c r="I4325">
        <v>476100</v>
      </c>
      <c r="J4325" t="s">
        <v>2964</v>
      </c>
    </row>
    <row r="4326" spans="9:10" x14ac:dyDescent="0.25">
      <c r="I4326">
        <v>476200</v>
      </c>
      <c r="J4326" t="s">
        <v>10461</v>
      </c>
    </row>
    <row r="4327" spans="9:10" x14ac:dyDescent="0.25">
      <c r="I4327">
        <v>476300</v>
      </c>
      <c r="J4327" t="s">
        <v>13132</v>
      </c>
    </row>
    <row r="4328" spans="9:10" x14ac:dyDescent="0.25">
      <c r="I4328">
        <v>476400</v>
      </c>
      <c r="J4328" t="s">
        <v>9374</v>
      </c>
    </row>
    <row r="4329" spans="9:10" x14ac:dyDescent="0.25">
      <c r="I4329">
        <v>476500</v>
      </c>
      <c r="J4329" t="s">
        <v>19335</v>
      </c>
    </row>
    <row r="4330" spans="9:10" x14ac:dyDescent="0.25">
      <c r="I4330">
        <v>476700</v>
      </c>
      <c r="J4330" t="s">
        <v>14685</v>
      </c>
    </row>
    <row r="4331" spans="9:10" x14ac:dyDescent="0.25">
      <c r="I4331">
        <v>476800</v>
      </c>
      <c r="J4331" t="s">
        <v>12541</v>
      </c>
    </row>
    <row r="4332" spans="9:10" x14ac:dyDescent="0.25">
      <c r="I4332">
        <v>477000</v>
      </c>
      <c r="J4332" t="s">
        <v>4358</v>
      </c>
    </row>
    <row r="4333" spans="9:10" x14ac:dyDescent="0.25">
      <c r="I4333">
        <v>477300</v>
      </c>
      <c r="J4333" t="s">
        <v>13503</v>
      </c>
    </row>
    <row r="4334" spans="9:10" x14ac:dyDescent="0.25">
      <c r="I4334">
        <v>477500</v>
      </c>
      <c r="J4334" t="s">
        <v>3207</v>
      </c>
    </row>
    <row r="4335" spans="9:10" x14ac:dyDescent="0.25">
      <c r="I4335">
        <v>477700</v>
      </c>
      <c r="J4335" t="s">
        <v>7872</v>
      </c>
    </row>
    <row r="4336" spans="9:10" x14ac:dyDescent="0.25">
      <c r="I4336">
        <v>477800</v>
      </c>
      <c r="J4336" t="s">
        <v>10046</v>
      </c>
    </row>
    <row r="4337" spans="9:10" x14ac:dyDescent="0.25">
      <c r="I4337">
        <v>478000</v>
      </c>
      <c r="J4337" t="s">
        <v>2651</v>
      </c>
    </row>
    <row r="4338" spans="9:10" x14ac:dyDescent="0.25">
      <c r="I4338">
        <v>478500</v>
      </c>
      <c r="J4338" t="s">
        <v>2294</v>
      </c>
    </row>
    <row r="4339" spans="9:10" x14ac:dyDescent="0.25">
      <c r="I4339">
        <v>478700</v>
      </c>
      <c r="J4339" t="s">
        <v>13553</v>
      </c>
    </row>
    <row r="4340" spans="9:10" x14ac:dyDescent="0.25">
      <c r="I4340">
        <v>478800</v>
      </c>
      <c r="J4340" t="s">
        <v>13828</v>
      </c>
    </row>
    <row r="4341" spans="9:10" x14ac:dyDescent="0.25">
      <c r="I4341">
        <v>478900</v>
      </c>
      <c r="J4341" t="s">
        <v>3665</v>
      </c>
    </row>
    <row r="4342" spans="9:10" x14ac:dyDescent="0.25">
      <c r="I4342">
        <v>479000</v>
      </c>
      <c r="J4342" t="s">
        <v>4285</v>
      </c>
    </row>
    <row r="4343" spans="9:10" x14ac:dyDescent="0.25">
      <c r="I4343">
        <v>479100</v>
      </c>
      <c r="J4343" t="s">
        <v>16893</v>
      </c>
    </row>
    <row r="4344" spans="9:10" x14ac:dyDescent="0.25">
      <c r="I4344">
        <v>479200</v>
      </c>
      <c r="J4344" t="s">
        <v>13300</v>
      </c>
    </row>
    <row r="4345" spans="9:10" x14ac:dyDescent="0.25">
      <c r="I4345">
        <v>479300</v>
      </c>
      <c r="J4345" t="s">
        <v>3158</v>
      </c>
    </row>
    <row r="4346" spans="9:10" x14ac:dyDescent="0.25">
      <c r="I4346">
        <v>479500</v>
      </c>
      <c r="J4346" t="s">
        <v>9704</v>
      </c>
    </row>
    <row r="4347" spans="9:10" x14ac:dyDescent="0.25">
      <c r="I4347">
        <v>479600</v>
      </c>
      <c r="J4347" t="s">
        <v>16281</v>
      </c>
    </row>
    <row r="4348" spans="9:10" x14ac:dyDescent="0.25">
      <c r="I4348">
        <v>479700</v>
      </c>
      <c r="J4348" t="s">
        <v>15813</v>
      </c>
    </row>
    <row r="4349" spans="9:10" x14ac:dyDescent="0.25">
      <c r="I4349">
        <v>479900</v>
      </c>
      <c r="J4349" t="s">
        <v>13639</v>
      </c>
    </row>
    <row r="4350" spans="9:10" x14ac:dyDescent="0.25">
      <c r="I4350">
        <v>480100</v>
      </c>
      <c r="J4350" t="s">
        <v>15927</v>
      </c>
    </row>
    <row r="4351" spans="9:10" x14ac:dyDescent="0.25">
      <c r="I4351">
        <v>480300</v>
      </c>
      <c r="J4351" t="s">
        <v>19665</v>
      </c>
    </row>
    <row r="4352" spans="9:10" x14ac:dyDescent="0.25">
      <c r="I4352">
        <v>480400</v>
      </c>
      <c r="J4352" t="s">
        <v>16462</v>
      </c>
    </row>
    <row r="4353" spans="9:10" x14ac:dyDescent="0.25">
      <c r="I4353">
        <v>480500</v>
      </c>
      <c r="J4353" t="s">
        <v>21277</v>
      </c>
    </row>
    <row r="4354" spans="9:10" x14ac:dyDescent="0.25">
      <c r="I4354">
        <v>480600</v>
      </c>
      <c r="J4354" t="s">
        <v>1356</v>
      </c>
    </row>
    <row r="4355" spans="9:10" x14ac:dyDescent="0.25">
      <c r="I4355">
        <v>480800</v>
      </c>
      <c r="J4355" t="s">
        <v>15098</v>
      </c>
    </row>
    <row r="4356" spans="9:10" x14ac:dyDescent="0.25">
      <c r="I4356">
        <v>480900</v>
      </c>
      <c r="J4356" t="s">
        <v>18704</v>
      </c>
    </row>
    <row r="4357" spans="9:10" x14ac:dyDescent="0.25">
      <c r="I4357">
        <v>481000</v>
      </c>
      <c r="J4357" t="s">
        <v>16366</v>
      </c>
    </row>
    <row r="4358" spans="9:10" x14ac:dyDescent="0.25">
      <c r="I4358">
        <v>481400</v>
      </c>
      <c r="J4358" t="s">
        <v>7790</v>
      </c>
    </row>
    <row r="4359" spans="9:10" x14ac:dyDescent="0.25">
      <c r="I4359">
        <v>481500</v>
      </c>
      <c r="J4359" t="s">
        <v>17133</v>
      </c>
    </row>
    <row r="4360" spans="9:10" x14ac:dyDescent="0.25">
      <c r="I4360">
        <v>481700</v>
      </c>
      <c r="J4360" t="s">
        <v>15105</v>
      </c>
    </row>
    <row r="4361" spans="9:10" x14ac:dyDescent="0.25">
      <c r="I4361">
        <v>481900</v>
      </c>
      <c r="J4361" t="s">
        <v>16330</v>
      </c>
    </row>
    <row r="4362" spans="9:10" x14ac:dyDescent="0.25">
      <c r="I4362">
        <v>482300</v>
      </c>
      <c r="J4362" t="s">
        <v>9413</v>
      </c>
    </row>
    <row r="4363" spans="9:10" x14ac:dyDescent="0.25">
      <c r="I4363">
        <v>482500</v>
      </c>
      <c r="J4363" t="s">
        <v>14200</v>
      </c>
    </row>
    <row r="4364" spans="9:10" x14ac:dyDescent="0.25">
      <c r="I4364">
        <v>482700</v>
      </c>
      <c r="J4364" t="s">
        <v>17180</v>
      </c>
    </row>
    <row r="4365" spans="9:10" x14ac:dyDescent="0.25">
      <c r="I4365">
        <v>482800</v>
      </c>
      <c r="J4365" t="s">
        <v>14953</v>
      </c>
    </row>
    <row r="4366" spans="9:10" x14ac:dyDescent="0.25">
      <c r="I4366">
        <v>482900</v>
      </c>
      <c r="J4366" t="s">
        <v>13474</v>
      </c>
    </row>
    <row r="4367" spans="9:10" x14ac:dyDescent="0.25">
      <c r="I4367">
        <v>483000</v>
      </c>
      <c r="J4367" t="s">
        <v>627</v>
      </c>
    </row>
    <row r="4368" spans="9:10" x14ac:dyDescent="0.25">
      <c r="I4368">
        <v>483100</v>
      </c>
      <c r="J4368" t="s">
        <v>14625</v>
      </c>
    </row>
    <row r="4369" spans="9:10" x14ac:dyDescent="0.25">
      <c r="I4369">
        <v>483200</v>
      </c>
      <c r="J4369" t="s">
        <v>16841</v>
      </c>
    </row>
    <row r="4370" spans="9:10" x14ac:dyDescent="0.25">
      <c r="I4370">
        <v>483400</v>
      </c>
      <c r="J4370" t="s">
        <v>2742</v>
      </c>
    </row>
    <row r="4371" spans="9:10" x14ac:dyDescent="0.25">
      <c r="I4371">
        <v>483500</v>
      </c>
      <c r="J4371" t="s">
        <v>14931</v>
      </c>
    </row>
    <row r="4372" spans="9:10" x14ac:dyDescent="0.25">
      <c r="I4372">
        <v>483900</v>
      </c>
      <c r="J4372" t="s">
        <v>18523</v>
      </c>
    </row>
    <row r="4373" spans="9:10" x14ac:dyDescent="0.25">
      <c r="I4373">
        <v>484000</v>
      </c>
      <c r="J4373" t="s">
        <v>8421</v>
      </c>
    </row>
    <row r="4374" spans="9:10" x14ac:dyDescent="0.25">
      <c r="I4374">
        <v>484100</v>
      </c>
      <c r="J4374" t="s">
        <v>2025</v>
      </c>
    </row>
    <row r="4375" spans="9:10" x14ac:dyDescent="0.25">
      <c r="I4375">
        <v>484200</v>
      </c>
      <c r="J4375" t="s">
        <v>11789</v>
      </c>
    </row>
    <row r="4376" spans="9:10" x14ac:dyDescent="0.25">
      <c r="I4376">
        <v>484300</v>
      </c>
      <c r="J4376" t="s">
        <v>8612</v>
      </c>
    </row>
    <row r="4377" spans="9:10" x14ac:dyDescent="0.25">
      <c r="I4377">
        <v>484400</v>
      </c>
      <c r="J4377" t="s">
        <v>2878</v>
      </c>
    </row>
    <row r="4378" spans="9:10" x14ac:dyDescent="0.25">
      <c r="I4378">
        <v>484500</v>
      </c>
      <c r="J4378" t="s">
        <v>15319</v>
      </c>
    </row>
    <row r="4379" spans="9:10" x14ac:dyDescent="0.25">
      <c r="I4379">
        <v>484700</v>
      </c>
      <c r="J4379" t="s">
        <v>13804</v>
      </c>
    </row>
    <row r="4380" spans="9:10" x14ac:dyDescent="0.25">
      <c r="I4380">
        <v>484800</v>
      </c>
      <c r="J4380" t="s">
        <v>15856</v>
      </c>
    </row>
    <row r="4381" spans="9:10" x14ac:dyDescent="0.25">
      <c r="I4381">
        <v>485200</v>
      </c>
      <c r="J4381" t="s">
        <v>14063</v>
      </c>
    </row>
    <row r="4382" spans="9:10" x14ac:dyDescent="0.25">
      <c r="I4382">
        <v>485300</v>
      </c>
      <c r="J4382" t="s">
        <v>21150</v>
      </c>
    </row>
    <row r="4383" spans="9:10" x14ac:dyDescent="0.25">
      <c r="I4383">
        <v>485400</v>
      </c>
      <c r="J4383" t="s">
        <v>4548</v>
      </c>
    </row>
    <row r="4384" spans="9:10" x14ac:dyDescent="0.25">
      <c r="I4384">
        <v>485500</v>
      </c>
      <c r="J4384" t="s">
        <v>16608</v>
      </c>
    </row>
    <row r="4385" spans="9:10" x14ac:dyDescent="0.25">
      <c r="I4385">
        <v>485600</v>
      </c>
      <c r="J4385" t="s">
        <v>14486</v>
      </c>
    </row>
    <row r="4386" spans="9:10" x14ac:dyDescent="0.25">
      <c r="I4386">
        <v>485700</v>
      </c>
      <c r="J4386" t="s">
        <v>4301</v>
      </c>
    </row>
    <row r="4387" spans="9:10" x14ac:dyDescent="0.25">
      <c r="I4387">
        <v>485800</v>
      </c>
      <c r="J4387" t="s">
        <v>13280</v>
      </c>
    </row>
    <row r="4388" spans="9:10" x14ac:dyDescent="0.25">
      <c r="I4388">
        <v>485900</v>
      </c>
      <c r="J4388" t="s">
        <v>6330</v>
      </c>
    </row>
    <row r="4389" spans="9:10" x14ac:dyDescent="0.25">
      <c r="I4389">
        <v>486000</v>
      </c>
      <c r="J4389" t="s">
        <v>18898</v>
      </c>
    </row>
    <row r="4390" spans="9:10" x14ac:dyDescent="0.25">
      <c r="I4390">
        <v>486200</v>
      </c>
      <c r="J4390" t="s">
        <v>8699</v>
      </c>
    </row>
    <row r="4391" spans="9:10" x14ac:dyDescent="0.25">
      <c r="I4391">
        <v>486400</v>
      </c>
      <c r="J4391" t="s">
        <v>3687</v>
      </c>
    </row>
    <row r="4392" spans="9:10" x14ac:dyDescent="0.25">
      <c r="I4392">
        <v>486500</v>
      </c>
      <c r="J4392" t="s">
        <v>21367</v>
      </c>
    </row>
    <row r="4393" spans="9:10" x14ac:dyDescent="0.25">
      <c r="I4393">
        <v>486800</v>
      </c>
      <c r="J4393" t="s">
        <v>3736</v>
      </c>
    </row>
    <row r="4394" spans="9:10" x14ac:dyDescent="0.25">
      <c r="I4394">
        <v>486900</v>
      </c>
      <c r="J4394" t="s">
        <v>4255</v>
      </c>
    </row>
    <row r="4395" spans="9:10" x14ac:dyDescent="0.25">
      <c r="I4395">
        <v>487200</v>
      </c>
      <c r="J4395" t="s">
        <v>278</v>
      </c>
    </row>
    <row r="4396" spans="9:10" x14ac:dyDescent="0.25">
      <c r="I4396">
        <v>487300</v>
      </c>
      <c r="J4396" t="s">
        <v>4587</v>
      </c>
    </row>
    <row r="4397" spans="9:10" x14ac:dyDescent="0.25">
      <c r="I4397">
        <v>487400</v>
      </c>
      <c r="J4397" t="s">
        <v>12358</v>
      </c>
    </row>
    <row r="4398" spans="9:10" x14ac:dyDescent="0.25">
      <c r="I4398">
        <v>487600</v>
      </c>
      <c r="J4398" t="s">
        <v>3815</v>
      </c>
    </row>
    <row r="4399" spans="9:10" x14ac:dyDescent="0.25">
      <c r="I4399">
        <v>487800</v>
      </c>
      <c r="J4399" t="s">
        <v>20168</v>
      </c>
    </row>
    <row r="4400" spans="9:10" x14ac:dyDescent="0.25">
      <c r="I4400">
        <v>488000</v>
      </c>
      <c r="J4400" t="s">
        <v>10988</v>
      </c>
    </row>
    <row r="4401" spans="9:10" x14ac:dyDescent="0.25">
      <c r="I4401">
        <v>488200</v>
      </c>
      <c r="J4401" t="s">
        <v>450</v>
      </c>
    </row>
    <row r="4402" spans="9:10" x14ac:dyDescent="0.25">
      <c r="I4402">
        <v>488300</v>
      </c>
      <c r="J4402" t="s">
        <v>13998</v>
      </c>
    </row>
    <row r="4403" spans="9:10" x14ac:dyDescent="0.25">
      <c r="I4403">
        <v>488400</v>
      </c>
      <c r="J4403" t="s">
        <v>15330</v>
      </c>
    </row>
    <row r="4404" spans="9:10" x14ac:dyDescent="0.25">
      <c r="I4404">
        <v>488500</v>
      </c>
      <c r="J4404" t="s">
        <v>6926</v>
      </c>
    </row>
    <row r="4405" spans="9:10" x14ac:dyDescent="0.25">
      <c r="I4405">
        <v>488600</v>
      </c>
      <c r="J4405" t="s">
        <v>19016</v>
      </c>
    </row>
    <row r="4406" spans="9:10" x14ac:dyDescent="0.25">
      <c r="I4406">
        <v>488700</v>
      </c>
      <c r="J4406" t="s">
        <v>8017</v>
      </c>
    </row>
    <row r="4407" spans="9:10" x14ac:dyDescent="0.25">
      <c r="I4407">
        <v>488900</v>
      </c>
      <c r="J4407" t="s">
        <v>16734</v>
      </c>
    </row>
    <row r="4408" spans="9:10" x14ac:dyDescent="0.25">
      <c r="I4408">
        <v>489200</v>
      </c>
      <c r="J4408" t="s">
        <v>5221</v>
      </c>
    </row>
    <row r="4409" spans="9:10" x14ac:dyDescent="0.25">
      <c r="I4409">
        <v>489400</v>
      </c>
      <c r="J4409" t="s">
        <v>12554</v>
      </c>
    </row>
    <row r="4410" spans="9:10" x14ac:dyDescent="0.25">
      <c r="I4410">
        <v>489500</v>
      </c>
      <c r="J4410" t="s">
        <v>16878</v>
      </c>
    </row>
    <row r="4411" spans="9:10" x14ac:dyDescent="0.25">
      <c r="I4411">
        <v>489600</v>
      </c>
      <c r="J4411" t="s">
        <v>19134</v>
      </c>
    </row>
    <row r="4412" spans="9:10" x14ac:dyDescent="0.25">
      <c r="I4412">
        <v>489700</v>
      </c>
      <c r="J4412" t="s">
        <v>13920</v>
      </c>
    </row>
    <row r="4413" spans="9:10" x14ac:dyDescent="0.25">
      <c r="I4413">
        <v>489800</v>
      </c>
      <c r="J4413" t="s">
        <v>16340</v>
      </c>
    </row>
    <row r="4414" spans="9:10" x14ac:dyDescent="0.25">
      <c r="I4414">
        <v>489900</v>
      </c>
      <c r="J4414" t="s">
        <v>9426</v>
      </c>
    </row>
    <row r="4415" spans="9:10" x14ac:dyDescent="0.25">
      <c r="I4415">
        <v>490000</v>
      </c>
      <c r="J4415" t="s">
        <v>16010</v>
      </c>
    </row>
    <row r="4416" spans="9:10" x14ac:dyDescent="0.25">
      <c r="I4416">
        <v>490100</v>
      </c>
      <c r="J4416" t="s">
        <v>16412</v>
      </c>
    </row>
    <row r="4417" spans="9:10" x14ac:dyDescent="0.25">
      <c r="I4417">
        <v>490300</v>
      </c>
      <c r="J4417" t="s">
        <v>19686</v>
      </c>
    </row>
    <row r="4418" spans="9:10" x14ac:dyDescent="0.25">
      <c r="I4418">
        <v>490400</v>
      </c>
      <c r="J4418" t="s">
        <v>4999</v>
      </c>
    </row>
    <row r="4419" spans="9:10" x14ac:dyDescent="0.25">
      <c r="I4419">
        <v>490500</v>
      </c>
      <c r="J4419" t="s">
        <v>14934</v>
      </c>
    </row>
    <row r="4420" spans="9:10" x14ac:dyDescent="0.25">
      <c r="I4420">
        <v>490600</v>
      </c>
      <c r="J4420" t="s">
        <v>8364</v>
      </c>
    </row>
    <row r="4421" spans="9:10" x14ac:dyDescent="0.25">
      <c r="I4421">
        <v>490800</v>
      </c>
      <c r="J4421" t="s">
        <v>19032</v>
      </c>
    </row>
    <row r="4422" spans="9:10" x14ac:dyDescent="0.25">
      <c r="I4422">
        <v>490900</v>
      </c>
      <c r="J4422" t="s">
        <v>13479</v>
      </c>
    </row>
    <row r="4423" spans="9:10" x14ac:dyDescent="0.25">
      <c r="I4423">
        <v>491000</v>
      </c>
      <c r="J4423" t="s">
        <v>16295</v>
      </c>
    </row>
    <row r="4424" spans="9:10" x14ac:dyDescent="0.25">
      <c r="I4424">
        <v>491100</v>
      </c>
      <c r="J4424" t="s">
        <v>6196</v>
      </c>
    </row>
    <row r="4425" spans="9:10" x14ac:dyDescent="0.25">
      <c r="I4425">
        <v>491200</v>
      </c>
      <c r="J4425" t="s">
        <v>17564</v>
      </c>
    </row>
    <row r="4426" spans="9:10" x14ac:dyDescent="0.25">
      <c r="I4426">
        <v>491300</v>
      </c>
      <c r="J4426" t="s">
        <v>15760</v>
      </c>
    </row>
    <row r="4427" spans="9:10" x14ac:dyDescent="0.25">
      <c r="I4427">
        <v>491400</v>
      </c>
      <c r="J4427" t="s">
        <v>15925</v>
      </c>
    </row>
    <row r="4428" spans="9:10" x14ac:dyDescent="0.25">
      <c r="I4428">
        <v>491600</v>
      </c>
      <c r="J4428" t="s">
        <v>19109</v>
      </c>
    </row>
    <row r="4429" spans="9:10" x14ac:dyDescent="0.25">
      <c r="I4429">
        <v>491900</v>
      </c>
      <c r="J4429" t="s">
        <v>19590</v>
      </c>
    </row>
    <row r="4430" spans="9:10" x14ac:dyDescent="0.25">
      <c r="I4430">
        <v>492000</v>
      </c>
      <c r="J4430" t="s">
        <v>13274</v>
      </c>
    </row>
    <row r="4431" spans="9:10" x14ac:dyDescent="0.25">
      <c r="I4431">
        <v>492100</v>
      </c>
      <c r="J4431" t="s">
        <v>16247</v>
      </c>
    </row>
    <row r="4432" spans="9:10" x14ac:dyDescent="0.25">
      <c r="I4432">
        <v>492200</v>
      </c>
      <c r="J4432" t="s">
        <v>2112</v>
      </c>
    </row>
    <row r="4433" spans="9:10" x14ac:dyDescent="0.25">
      <c r="I4433">
        <v>492400</v>
      </c>
      <c r="J4433" t="s">
        <v>20403</v>
      </c>
    </row>
    <row r="4434" spans="9:10" x14ac:dyDescent="0.25">
      <c r="I4434">
        <v>492500</v>
      </c>
      <c r="J4434" t="s">
        <v>16044</v>
      </c>
    </row>
    <row r="4435" spans="9:10" x14ac:dyDescent="0.25">
      <c r="I4435">
        <v>492700</v>
      </c>
      <c r="J4435" t="s">
        <v>15432</v>
      </c>
    </row>
    <row r="4436" spans="9:10" x14ac:dyDescent="0.25">
      <c r="I4436">
        <v>492800</v>
      </c>
      <c r="J4436" t="s">
        <v>16564</v>
      </c>
    </row>
    <row r="4437" spans="9:10" x14ac:dyDescent="0.25">
      <c r="I4437">
        <v>492900</v>
      </c>
      <c r="J4437" t="s">
        <v>17927</v>
      </c>
    </row>
    <row r="4438" spans="9:10" x14ac:dyDescent="0.25">
      <c r="I4438">
        <v>493000</v>
      </c>
      <c r="J4438" t="s">
        <v>12395</v>
      </c>
    </row>
    <row r="4439" spans="9:10" x14ac:dyDescent="0.25">
      <c r="I4439">
        <v>493100</v>
      </c>
      <c r="J4439" t="s">
        <v>20206</v>
      </c>
    </row>
    <row r="4440" spans="9:10" x14ac:dyDescent="0.25">
      <c r="I4440">
        <v>493300</v>
      </c>
      <c r="J4440" t="s">
        <v>8135</v>
      </c>
    </row>
    <row r="4441" spans="9:10" x14ac:dyDescent="0.25">
      <c r="I4441">
        <v>493400</v>
      </c>
      <c r="J4441" t="s">
        <v>9886</v>
      </c>
    </row>
    <row r="4442" spans="9:10" x14ac:dyDescent="0.25">
      <c r="I4442">
        <v>493500</v>
      </c>
      <c r="J4442" t="s">
        <v>20114</v>
      </c>
    </row>
    <row r="4443" spans="9:10" x14ac:dyDescent="0.25">
      <c r="I4443">
        <v>493600</v>
      </c>
      <c r="J4443" t="s">
        <v>8231</v>
      </c>
    </row>
    <row r="4444" spans="9:10" x14ac:dyDescent="0.25">
      <c r="I4444">
        <v>493700</v>
      </c>
      <c r="J4444" t="s">
        <v>15995</v>
      </c>
    </row>
    <row r="4445" spans="9:10" x14ac:dyDescent="0.25">
      <c r="I4445">
        <v>493800</v>
      </c>
      <c r="J4445" t="s">
        <v>19953</v>
      </c>
    </row>
    <row r="4446" spans="9:10" x14ac:dyDescent="0.25">
      <c r="I4446">
        <v>494000</v>
      </c>
      <c r="J4446" t="s">
        <v>14183</v>
      </c>
    </row>
    <row r="4447" spans="9:10" x14ac:dyDescent="0.25">
      <c r="I4447">
        <v>494100</v>
      </c>
      <c r="J4447" t="s">
        <v>17955</v>
      </c>
    </row>
    <row r="4448" spans="9:10" x14ac:dyDescent="0.25">
      <c r="I4448">
        <v>494200</v>
      </c>
      <c r="J4448" t="s">
        <v>9566</v>
      </c>
    </row>
    <row r="4449" spans="9:10" x14ac:dyDescent="0.25">
      <c r="I4449">
        <v>494300</v>
      </c>
      <c r="J4449" t="s">
        <v>6133</v>
      </c>
    </row>
    <row r="4450" spans="9:10" x14ac:dyDescent="0.25">
      <c r="I4450">
        <v>494600</v>
      </c>
      <c r="J4450" t="s">
        <v>13275</v>
      </c>
    </row>
    <row r="4451" spans="9:10" x14ac:dyDescent="0.25">
      <c r="I4451">
        <v>494800</v>
      </c>
      <c r="J4451" t="s">
        <v>18838</v>
      </c>
    </row>
    <row r="4452" spans="9:10" x14ac:dyDescent="0.25">
      <c r="I4452">
        <v>494900</v>
      </c>
      <c r="J4452" t="s">
        <v>12531</v>
      </c>
    </row>
    <row r="4453" spans="9:10" x14ac:dyDescent="0.25">
      <c r="I4453">
        <v>495000</v>
      </c>
      <c r="J4453" t="s">
        <v>17418</v>
      </c>
    </row>
    <row r="4454" spans="9:10" x14ac:dyDescent="0.25">
      <c r="I4454">
        <v>495200</v>
      </c>
      <c r="J4454" t="s">
        <v>2390</v>
      </c>
    </row>
    <row r="4455" spans="9:10" x14ac:dyDescent="0.25">
      <c r="I4455">
        <v>495300</v>
      </c>
      <c r="J4455" t="s">
        <v>14255</v>
      </c>
    </row>
    <row r="4456" spans="9:10" x14ac:dyDescent="0.25">
      <c r="I4456">
        <v>495500</v>
      </c>
      <c r="J4456" t="s">
        <v>10599</v>
      </c>
    </row>
    <row r="4457" spans="9:10" x14ac:dyDescent="0.25">
      <c r="I4457">
        <v>495600</v>
      </c>
      <c r="J4457" t="s">
        <v>8936</v>
      </c>
    </row>
    <row r="4458" spans="9:10" x14ac:dyDescent="0.25">
      <c r="I4458">
        <v>495700</v>
      </c>
      <c r="J4458" t="s">
        <v>2061</v>
      </c>
    </row>
    <row r="4459" spans="9:10" x14ac:dyDescent="0.25">
      <c r="I4459">
        <v>496100</v>
      </c>
      <c r="J4459" t="s">
        <v>9256</v>
      </c>
    </row>
    <row r="4460" spans="9:10" x14ac:dyDescent="0.25">
      <c r="I4460">
        <v>496300</v>
      </c>
      <c r="J4460" t="s">
        <v>12115</v>
      </c>
    </row>
    <row r="4461" spans="9:10" x14ac:dyDescent="0.25">
      <c r="I4461">
        <v>496400</v>
      </c>
      <c r="J4461" t="s">
        <v>14120</v>
      </c>
    </row>
    <row r="4462" spans="9:10" x14ac:dyDescent="0.25">
      <c r="I4462">
        <v>496500</v>
      </c>
      <c r="J4462" t="s">
        <v>3000</v>
      </c>
    </row>
    <row r="4463" spans="9:10" x14ac:dyDescent="0.25">
      <c r="I4463">
        <v>496600</v>
      </c>
      <c r="J4463" t="s">
        <v>19631</v>
      </c>
    </row>
    <row r="4464" spans="9:10" x14ac:dyDescent="0.25">
      <c r="I4464">
        <v>496800</v>
      </c>
      <c r="J4464" t="s">
        <v>17651</v>
      </c>
    </row>
    <row r="4465" spans="9:10" x14ac:dyDescent="0.25">
      <c r="I4465">
        <v>496900</v>
      </c>
      <c r="J4465" t="s">
        <v>8011</v>
      </c>
    </row>
    <row r="4466" spans="9:10" x14ac:dyDescent="0.25">
      <c r="I4466">
        <v>497100</v>
      </c>
      <c r="J4466" t="s">
        <v>8870</v>
      </c>
    </row>
    <row r="4467" spans="9:10" x14ac:dyDescent="0.25">
      <c r="I4467">
        <v>497200</v>
      </c>
      <c r="J4467" t="s">
        <v>14216</v>
      </c>
    </row>
    <row r="4468" spans="9:10" x14ac:dyDescent="0.25">
      <c r="I4468">
        <v>497300</v>
      </c>
      <c r="J4468" t="s">
        <v>19054</v>
      </c>
    </row>
    <row r="4469" spans="9:10" x14ac:dyDescent="0.25">
      <c r="I4469">
        <v>497700</v>
      </c>
      <c r="J4469" t="s">
        <v>8813</v>
      </c>
    </row>
    <row r="4470" spans="9:10" x14ac:dyDescent="0.25">
      <c r="I4470">
        <v>497800</v>
      </c>
      <c r="J4470" t="s">
        <v>11480</v>
      </c>
    </row>
    <row r="4471" spans="9:10" x14ac:dyDescent="0.25">
      <c r="I4471">
        <v>497900</v>
      </c>
      <c r="J4471" t="s">
        <v>14504</v>
      </c>
    </row>
    <row r="4472" spans="9:10" x14ac:dyDescent="0.25">
      <c r="I4472">
        <v>498100</v>
      </c>
      <c r="J4472" t="s">
        <v>14978</v>
      </c>
    </row>
    <row r="4473" spans="9:10" x14ac:dyDescent="0.25">
      <c r="I4473">
        <v>498200</v>
      </c>
      <c r="J4473" t="s">
        <v>16610</v>
      </c>
    </row>
    <row r="4474" spans="9:10" x14ac:dyDescent="0.25">
      <c r="I4474">
        <v>498500</v>
      </c>
      <c r="J4474" t="s">
        <v>10922</v>
      </c>
    </row>
    <row r="4475" spans="9:10" x14ac:dyDescent="0.25">
      <c r="I4475">
        <v>498600</v>
      </c>
      <c r="J4475" t="s">
        <v>16467</v>
      </c>
    </row>
    <row r="4476" spans="9:10" x14ac:dyDescent="0.25">
      <c r="I4476">
        <v>498700</v>
      </c>
      <c r="J4476" t="s">
        <v>7126</v>
      </c>
    </row>
    <row r="4477" spans="9:10" x14ac:dyDescent="0.25">
      <c r="I4477">
        <v>498800</v>
      </c>
      <c r="J4477" t="s">
        <v>12777</v>
      </c>
    </row>
    <row r="4478" spans="9:10" x14ac:dyDescent="0.25">
      <c r="I4478">
        <v>498900</v>
      </c>
      <c r="J4478" t="s">
        <v>7107</v>
      </c>
    </row>
    <row r="4479" spans="9:10" x14ac:dyDescent="0.25">
      <c r="I4479">
        <v>499000</v>
      </c>
      <c r="J4479" t="s">
        <v>5323</v>
      </c>
    </row>
    <row r="4480" spans="9:10" x14ac:dyDescent="0.25">
      <c r="I4480">
        <v>499200</v>
      </c>
      <c r="J4480" t="s">
        <v>14566</v>
      </c>
    </row>
    <row r="4481" spans="9:10" x14ac:dyDescent="0.25">
      <c r="I4481">
        <v>499500</v>
      </c>
      <c r="J4481" t="s">
        <v>14491</v>
      </c>
    </row>
    <row r="4482" spans="9:10" x14ac:dyDescent="0.25">
      <c r="I4482">
        <v>499600</v>
      </c>
      <c r="J4482" t="s">
        <v>17377</v>
      </c>
    </row>
    <row r="4483" spans="9:10" x14ac:dyDescent="0.25">
      <c r="I4483">
        <v>499900</v>
      </c>
      <c r="J4483" t="s">
        <v>14076</v>
      </c>
    </row>
    <row r="4484" spans="9:10" x14ac:dyDescent="0.25">
      <c r="I4484">
        <v>500000</v>
      </c>
      <c r="J4484" t="s">
        <v>3295</v>
      </c>
    </row>
    <row r="4485" spans="9:10" x14ac:dyDescent="0.25">
      <c r="I4485">
        <v>500100</v>
      </c>
      <c r="J4485" t="s">
        <v>17624</v>
      </c>
    </row>
    <row r="4486" spans="9:10" x14ac:dyDescent="0.25">
      <c r="I4486">
        <v>500300</v>
      </c>
      <c r="J4486" t="s">
        <v>11090</v>
      </c>
    </row>
    <row r="4487" spans="9:10" x14ac:dyDescent="0.25">
      <c r="I4487">
        <v>500400</v>
      </c>
      <c r="J4487" t="s">
        <v>303</v>
      </c>
    </row>
    <row r="4488" spans="9:10" x14ac:dyDescent="0.25">
      <c r="I4488">
        <v>500600</v>
      </c>
      <c r="J4488" t="s">
        <v>2858</v>
      </c>
    </row>
    <row r="4489" spans="9:10" x14ac:dyDescent="0.25">
      <c r="I4489">
        <v>500700</v>
      </c>
      <c r="J4489" t="s">
        <v>19989</v>
      </c>
    </row>
    <row r="4490" spans="9:10" x14ac:dyDescent="0.25">
      <c r="I4490">
        <v>500900</v>
      </c>
      <c r="J4490" t="s">
        <v>8432</v>
      </c>
    </row>
    <row r="4491" spans="9:10" x14ac:dyDescent="0.25">
      <c r="I4491">
        <v>501000</v>
      </c>
      <c r="J4491" t="s">
        <v>10739</v>
      </c>
    </row>
    <row r="4492" spans="9:10" x14ac:dyDescent="0.25">
      <c r="I4492">
        <v>501100</v>
      </c>
      <c r="J4492" t="s">
        <v>5263</v>
      </c>
    </row>
    <row r="4493" spans="9:10" x14ac:dyDescent="0.25">
      <c r="I4493">
        <v>501200</v>
      </c>
      <c r="J4493" t="s">
        <v>9605</v>
      </c>
    </row>
    <row r="4494" spans="9:10" x14ac:dyDescent="0.25">
      <c r="I4494">
        <v>501300</v>
      </c>
      <c r="J4494" t="s">
        <v>9146</v>
      </c>
    </row>
    <row r="4495" spans="9:10" x14ac:dyDescent="0.25">
      <c r="I4495">
        <v>501700</v>
      </c>
      <c r="J4495" t="s">
        <v>15829</v>
      </c>
    </row>
    <row r="4496" spans="9:10" x14ac:dyDescent="0.25">
      <c r="I4496">
        <v>502300</v>
      </c>
      <c r="J4496" t="s">
        <v>3102</v>
      </c>
    </row>
    <row r="4497" spans="9:10" x14ac:dyDescent="0.25">
      <c r="I4497">
        <v>502400</v>
      </c>
      <c r="J4497" t="s">
        <v>5345</v>
      </c>
    </row>
    <row r="4498" spans="9:10" x14ac:dyDescent="0.25">
      <c r="I4498">
        <v>502500</v>
      </c>
      <c r="J4498" t="s">
        <v>21317</v>
      </c>
    </row>
    <row r="4499" spans="9:10" x14ac:dyDescent="0.25">
      <c r="I4499">
        <v>502600</v>
      </c>
      <c r="J4499" t="s">
        <v>195</v>
      </c>
    </row>
    <row r="4500" spans="9:10" x14ac:dyDescent="0.25">
      <c r="I4500">
        <v>502700</v>
      </c>
      <c r="J4500" t="s">
        <v>6245</v>
      </c>
    </row>
    <row r="4501" spans="9:10" x14ac:dyDescent="0.25">
      <c r="I4501">
        <v>502900</v>
      </c>
      <c r="J4501" t="s">
        <v>202</v>
      </c>
    </row>
    <row r="4502" spans="9:10" x14ac:dyDescent="0.25">
      <c r="I4502">
        <v>503000</v>
      </c>
      <c r="J4502" t="s">
        <v>10210</v>
      </c>
    </row>
    <row r="4503" spans="9:10" x14ac:dyDescent="0.25">
      <c r="I4503">
        <v>503100</v>
      </c>
      <c r="J4503" t="s">
        <v>16537</v>
      </c>
    </row>
    <row r="4504" spans="9:10" x14ac:dyDescent="0.25">
      <c r="I4504">
        <v>503200</v>
      </c>
      <c r="J4504" t="s">
        <v>3089</v>
      </c>
    </row>
    <row r="4505" spans="9:10" x14ac:dyDescent="0.25">
      <c r="I4505">
        <v>503300</v>
      </c>
      <c r="J4505" t="s">
        <v>2714</v>
      </c>
    </row>
    <row r="4506" spans="9:10" x14ac:dyDescent="0.25">
      <c r="I4506">
        <v>503400</v>
      </c>
      <c r="J4506" t="s">
        <v>21189</v>
      </c>
    </row>
    <row r="4507" spans="9:10" x14ac:dyDescent="0.25">
      <c r="I4507">
        <v>503500</v>
      </c>
      <c r="J4507" t="s">
        <v>16504</v>
      </c>
    </row>
    <row r="4508" spans="9:10" x14ac:dyDescent="0.25">
      <c r="I4508">
        <v>503600</v>
      </c>
      <c r="J4508" t="s">
        <v>16738</v>
      </c>
    </row>
    <row r="4509" spans="9:10" x14ac:dyDescent="0.25">
      <c r="I4509">
        <v>503700</v>
      </c>
      <c r="J4509" t="s">
        <v>7337</v>
      </c>
    </row>
    <row r="4510" spans="9:10" x14ac:dyDescent="0.25">
      <c r="I4510">
        <v>503900</v>
      </c>
      <c r="J4510" t="s">
        <v>21177</v>
      </c>
    </row>
    <row r="4511" spans="9:10" x14ac:dyDescent="0.25">
      <c r="I4511">
        <v>504000</v>
      </c>
      <c r="J4511" t="s">
        <v>16619</v>
      </c>
    </row>
    <row r="4512" spans="9:10" x14ac:dyDescent="0.25">
      <c r="I4512">
        <v>504400</v>
      </c>
      <c r="J4512" t="s">
        <v>19234</v>
      </c>
    </row>
    <row r="4513" spans="9:10" x14ac:dyDescent="0.25">
      <c r="I4513">
        <v>504800</v>
      </c>
      <c r="J4513" t="s">
        <v>14389</v>
      </c>
    </row>
    <row r="4514" spans="9:10" x14ac:dyDescent="0.25">
      <c r="I4514">
        <v>504900</v>
      </c>
      <c r="J4514" t="s">
        <v>17666</v>
      </c>
    </row>
    <row r="4515" spans="9:10" x14ac:dyDescent="0.25">
      <c r="I4515">
        <v>505100</v>
      </c>
      <c r="J4515" t="s">
        <v>1757</v>
      </c>
    </row>
    <row r="4516" spans="9:10" x14ac:dyDescent="0.25">
      <c r="I4516">
        <v>505200</v>
      </c>
      <c r="J4516" t="s">
        <v>1435</v>
      </c>
    </row>
    <row r="4517" spans="9:10" x14ac:dyDescent="0.25">
      <c r="I4517">
        <v>505300</v>
      </c>
      <c r="J4517" t="s">
        <v>2486</v>
      </c>
    </row>
    <row r="4518" spans="9:10" x14ac:dyDescent="0.25">
      <c r="I4518">
        <v>505400</v>
      </c>
      <c r="J4518" t="s">
        <v>3717</v>
      </c>
    </row>
    <row r="4519" spans="9:10" x14ac:dyDescent="0.25">
      <c r="I4519">
        <v>505500</v>
      </c>
      <c r="J4519" t="s">
        <v>2585</v>
      </c>
    </row>
    <row r="4520" spans="9:10" x14ac:dyDescent="0.25">
      <c r="I4520">
        <v>505800</v>
      </c>
      <c r="J4520" t="s">
        <v>2699</v>
      </c>
    </row>
    <row r="4521" spans="9:10" x14ac:dyDescent="0.25">
      <c r="I4521">
        <v>505900</v>
      </c>
      <c r="J4521" t="s">
        <v>2612</v>
      </c>
    </row>
    <row r="4522" spans="9:10" x14ac:dyDescent="0.25">
      <c r="I4522">
        <v>506000</v>
      </c>
      <c r="J4522" t="s">
        <v>199</v>
      </c>
    </row>
    <row r="4523" spans="9:10" x14ac:dyDescent="0.25">
      <c r="I4523">
        <v>506100</v>
      </c>
      <c r="J4523" t="s">
        <v>2988</v>
      </c>
    </row>
    <row r="4524" spans="9:10" x14ac:dyDescent="0.25">
      <c r="I4524">
        <v>506300</v>
      </c>
      <c r="J4524" t="s">
        <v>1345</v>
      </c>
    </row>
    <row r="4525" spans="9:10" x14ac:dyDescent="0.25">
      <c r="I4525">
        <v>506400</v>
      </c>
      <c r="J4525" t="s">
        <v>148</v>
      </c>
    </row>
    <row r="4526" spans="9:10" x14ac:dyDescent="0.25">
      <c r="I4526">
        <v>506500</v>
      </c>
      <c r="J4526" t="s">
        <v>1183</v>
      </c>
    </row>
    <row r="4527" spans="9:10" x14ac:dyDescent="0.25">
      <c r="I4527">
        <v>506600</v>
      </c>
      <c r="J4527" t="s">
        <v>2147</v>
      </c>
    </row>
    <row r="4528" spans="9:10" x14ac:dyDescent="0.25">
      <c r="I4528">
        <v>506700</v>
      </c>
      <c r="J4528" t="s">
        <v>1833</v>
      </c>
    </row>
    <row r="4529" spans="9:10" x14ac:dyDescent="0.25">
      <c r="I4529">
        <v>506800</v>
      </c>
      <c r="J4529" t="s">
        <v>1526</v>
      </c>
    </row>
    <row r="4530" spans="9:10" x14ac:dyDescent="0.25">
      <c r="I4530">
        <v>507000</v>
      </c>
      <c r="J4530" t="s">
        <v>872</v>
      </c>
    </row>
    <row r="4531" spans="9:10" x14ac:dyDescent="0.25">
      <c r="I4531">
        <v>507300</v>
      </c>
      <c r="J4531" t="s">
        <v>1161</v>
      </c>
    </row>
    <row r="4532" spans="9:10" x14ac:dyDescent="0.25">
      <c r="I4532">
        <v>507400</v>
      </c>
      <c r="J4532" t="s">
        <v>911</v>
      </c>
    </row>
    <row r="4533" spans="9:10" x14ac:dyDescent="0.25">
      <c r="I4533">
        <v>507500</v>
      </c>
      <c r="J4533" t="s">
        <v>20266</v>
      </c>
    </row>
    <row r="4534" spans="9:10" x14ac:dyDescent="0.25">
      <c r="I4534">
        <v>507600</v>
      </c>
      <c r="J4534" t="s">
        <v>13061</v>
      </c>
    </row>
    <row r="4535" spans="9:10" x14ac:dyDescent="0.25">
      <c r="I4535">
        <v>508000</v>
      </c>
      <c r="J4535" t="s">
        <v>9632</v>
      </c>
    </row>
    <row r="4536" spans="9:10" x14ac:dyDescent="0.25">
      <c r="I4536">
        <v>508100</v>
      </c>
      <c r="J4536" t="s">
        <v>17913</v>
      </c>
    </row>
    <row r="4537" spans="9:10" x14ac:dyDescent="0.25">
      <c r="I4537">
        <v>508200</v>
      </c>
      <c r="J4537" t="s">
        <v>4383</v>
      </c>
    </row>
    <row r="4538" spans="9:10" x14ac:dyDescent="0.25">
      <c r="I4538">
        <v>508400</v>
      </c>
      <c r="J4538" t="s">
        <v>14779</v>
      </c>
    </row>
    <row r="4539" spans="9:10" x14ac:dyDescent="0.25">
      <c r="I4539">
        <v>508500</v>
      </c>
      <c r="J4539" t="s">
        <v>5027</v>
      </c>
    </row>
    <row r="4540" spans="9:10" x14ac:dyDescent="0.25">
      <c r="I4540">
        <v>508600</v>
      </c>
      <c r="J4540" t="s">
        <v>14291</v>
      </c>
    </row>
    <row r="4541" spans="9:10" x14ac:dyDescent="0.25">
      <c r="I4541">
        <v>508800</v>
      </c>
      <c r="J4541" t="s">
        <v>5545</v>
      </c>
    </row>
    <row r="4542" spans="9:10" x14ac:dyDescent="0.25">
      <c r="I4542">
        <v>509000</v>
      </c>
      <c r="J4542" t="s">
        <v>20142</v>
      </c>
    </row>
    <row r="4543" spans="9:10" x14ac:dyDescent="0.25">
      <c r="I4543">
        <v>509100</v>
      </c>
      <c r="J4543" t="s">
        <v>3553</v>
      </c>
    </row>
    <row r="4544" spans="9:10" x14ac:dyDescent="0.25">
      <c r="I4544">
        <v>509200</v>
      </c>
      <c r="J4544" t="s">
        <v>9764</v>
      </c>
    </row>
    <row r="4545" spans="9:10" x14ac:dyDescent="0.25">
      <c r="I4545">
        <v>509300</v>
      </c>
      <c r="J4545" t="s">
        <v>15079</v>
      </c>
    </row>
    <row r="4546" spans="9:10" x14ac:dyDescent="0.25">
      <c r="I4546">
        <v>509400</v>
      </c>
      <c r="J4546" t="s">
        <v>1760</v>
      </c>
    </row>
    <row r="4547" spans="9:10" x14ac:dyDescent="0.25">
      <c r="I4547">
        <v>509600</v>
      </c>
      <c r="J4547" t="s">
        <v>2241</v>
      </c>
    </row>
    <row r="4548" spans="9:10" x14ac:dyDescent="0.25">
      <c r="I4548">
        <v>509700</v>
      </c>
      <c r="J4548" t="s">
        <v>938</v>
      </c>
    </row>
    <row r="4549" spans="9:10" x14ac:dyDescent="0.25">
      <c r="I4549">
        <v>509800</v>
      </c>
      <c r="J4549" t="s">
        <v>5155</v>
      </c>
    </row>
    <row r="4550" spans="9:10" x14ac:dyDescent="0.25">
      <c r="I4550">
        <v>509900</v>
      </c>
      <c r="J4550" t="s">
        <v>16523</v>
      </c>
    </row>
    <row r="4551" spans="9:10" x14ac:dyDescent="0.25">
      <c r="I4551">
        <v>510000</v>
      </c>
      <c r="J4551" t="s">
        <v>21230</v>
      </c>
    </row>
    <row r="4552" spans="9:10" x14ac:dyDescent="0.25">
      <c r="I4552">
        <v>510100</v>
      </c>
      <c r="J4552" t="s">
        <v>16575</v>
      </c>
    </row>
    <row r="4553" spans="9:10" x14ac:dyDescent="0.25">
      <c r="I4553">
        <v>510200</v>
      </c>
      <c r="J4553" t="s">
        <v>7627</v>
      </c>
    </row>
    <row r="4554" spans="9:10" x14ac:dyDescent="0.25">
      <c r="I4554">
        <v>510700</v>
      </c>
      <c r="J4554" t="s">
        <v>11797</v>
      </c>
    </row>
    <row r="4555" spans="9:10" x14ac:dyDescent="0.25">
      <c r="I4555">
        <v>511000</v>
      </c>
      <c r="J4555" t="s">
        <v>4439</v>
      </c>
    </row>
    <row r="4556" spans="9:10" x14ac:dyDescent="0.25">
      <c r="I4556">
        <v>511100</v>
      </c>
      <c r="J4556" t="s">
        <v>21066</v>
      </c>
    </row>
    <row r="4557" spans="9:10" x14ac:dyDescent="0.25">
      <c r="I4557">
        <v>511200</v>
      </c>
      <c r="J4557" t="s">
        <v>13283</v>
      </c>
    </row>
    <row r="4558" spans="9:10" x14ac:dyDescent="0.25">
      <c r="I4558">
        <v>511300</v>
      </c>
      <c r="J4558" t="s">
        <v>17208</v>
      </c>
    </row>
    <row r="4559" spans="9:10" x14ac:dyDescent="0.25">
      <c r="I4559">
        <v>511400</v>
      </c>
      <c r="J4559" t="s">
        <v>9487</v>
      </c>
    </row>
    <row r="4560" spans="9:10" x14ac:dyDescent="0.25">
      <c r="I4560">
        <v>511500</v>
      </c>
      <c r="J4560" t="s">
        <v>15908</v>
      </c>
    </row>
    <row r="4561" spans="9:10" x14ac:dyDescent="0.25">
      <c r="I4561">
        <v>511700</v>
      </c>
      <c r="J4561" t="s">
        <v>9829</v>
      </c>
    </row>
    <row r="4562" spans="9:10" x14ac:dyDescent="0.25">
      <c r="I4562">
        <v>511800</v>
      </c>
      <c r="J4562" t="s">
        <v>1085</v>
      </c>
    </row>
    <row r="4563" spans="9:10" x14ac:dyDescent="0.25">
      <c r="I4563">
        <v>512000</v>
      </c>
      <c r="J4563" t="s">
        <v>13281</v>
      </c>
    </row>
    <row r="4564" spans="9:10" x14ac:dyDescent="0.25">
      <c r="I4564">
        <v>512100</v>
      </c>
      <c r="J4564" t="s">
        <v>5423</v>
      </c>
    </row>
    <row r="4565" spans="9:10" x14ac:dyDescent="0.25">
      <c r="I4565">
        <v>512400</v>
      </c>
      <c r="J4565" t="s">
        <v>11739</v>
      </c>
    </row>
    <row r="4566" spans="9:10" x14ac:dyDescent="0.25">
      <c r="I4566">
        <v>512600</v>
      </c>
      <c r="J4566" t="s">
        <v>10721</v>
      </c>
    </row>
    <row r="4567" spans="9:10" x14ac:dyDescent="0.25">
      <c r="I4567">
        <v>512700</v>
      </c>
      <c r="J4567" t="s">
        <v>17467</v>
      </c>
    </row>
    <row r="4568" spans="9:10" x14ac:dyDescent="0.25">
      <c r="I4568">
        <v>512800</v>
      </c>
      <c r="J4568" t="s">
        <v>2734</v>
      </c>
    </row>
    <row r="4569" spans="9:10" x14ac:dyDescent="0.25">
      <c r="I4569">
        <v>512900</v>
      </c>
      <c r="J4569" t="s">
        <v>1497</v>
      </c>
    </row>
    <row r="4570" spans="9:10" x14ac:dyDescent="0.25">
      <c r="I4570">
        <v>513200</v>
      </c>
      <c r="J4570" t="s">
        <v>21281</v>
      </c>
    </row>
    <row r="4571" spans="9:10" x14ac:dyDescent="0.25">
      <c r="I4571">
        <v>513300</v>
      </c>
      <c r="J4571" t="s">
        <v>17509</v>
      </c>
    </row>
    <row r="4572" spans="9:10" x14ac:dyDescent="0.25">
      <c r="I4572">
        <v>513500</v>
      </c>
      <c r="J4572" t="s">
        <v>3079</v>
      </c>
    </row>
    <row r="4573" spans="9:10" x14ac:dyDescent="0.25">
      <c r="I4573">
        <v>513700</v>
      </c>
      <c r="J4573" t="s">
        <v>12084</v>
      </c>
    </row>
    <row r="4574" spans="9:10" x14ac:dyDescent="0.25">
      <c r="I4574">
        <v>513800</v>
      </c>
      <c r="J4574" t="s">
        <v>14111</v>
      </c>
    </row>
    <row r="4575" spans="9:10" x14ac:dyDescent="0.25">
      <c r="I4575">
        <v>513900</v>
      </c>
      <c r="J4575" t="s">
        <v>17393</v>
      </c>
    </row>
    <row r="4576" spans="9:10" x14ac:dyDescent="0.25">
      <c r="I4576">
        <v>514100</v>
      </c>
      <c r="J4576" t="s">
        <v>14845</v>
      </c>
    </row>
    <row r="4577" spans="9:10" x14ac:dyDescent="0.25">
      <c r="I4577">
        <v>514300</v>
      </c>
      <c r="J4577" t="s">
        <v>5648</v>
      </c>
    </row>
    <row r="4578" spans="9:10" x14ac:dyDescent="0.25">
      <c r="I4578">
        <v>514400</v>
      </c>
      <c r="J4578" t="s">
        <v>12262</v>
      </c>
    </row>
    <row r="4579" spans="9:10" x14ac:dyDescent="0.25">
      <c r="I4579">
        <v>514500</v>
      </c>
      <c r="J4579" t="s">
        <v>2732</v>
      </c>
    </row>
    <row r="4580" spans="9:10" x14ac:dyDescent="0.25">
      <c r="I4580">
        <v>514600</v>
      </c>
      <c r="J4580" t="s">
        <v>4942</v>
      </c>
    </row>
    <row r="4581" spans="9:10" x14ac:dyDescent="0.25">
      <c r="I4581">
        <v>514700</v>
      </c>
      <c r="J4581" t="s">
        <v>10980</v>
      </c>
    </row>
    <row r="4582" spans="9:10" x14ac:dyDescent="0.25">
      <c r="I4582">
        <v>514800</v>
      </c>
      <c r="J4582" t="s">
        <v>9953</v>
      </c>
    </row>
    <row r="4583" spans="9:10" x14ac:dyDescent="0.25">
      <c r="I4583">
        <v>514900</v>
      </c>
      <c r="J4583" t="s">
        <v>20172</v>
      </c>
    </row>
    <row r="4584" spans="9:10" x14ac:dyDescent="0.25">
      <c r="I4584">
        <v>515000</v>
      </c>
      <c r="J4584" t="s">
        <v>7910</v>
      </c>
    </row>
    <row r="4585" spans="9:10" x14ac:dyDescent="0.25">
      <c r="I4585">
        <v>515100</v>
      </c>
      <c r="J4585" t="s">
        <v>5248</v>
      </c>
    </row>
    <row r="4586" spans="9:10" x14ac:dyDescent="0.25">
      <c r="I4586">
        <v>515200</v>
      </c>
      <c r="J4586" t="s">
        <v>14147</v>
      </c>
    </row>
    <row r="4587" spans="9:10" x14ac:dyDescent="0.25">
      <c r="I4587">
        <v>515300</v>
      </c>
      <c r="J4587" t="s">
        <v>713</v>
      </c>
    </row>
    <row r="4588" spans="9:10" x14ac:dyDescent="0.25">
      <c r="I4588">
        <v>515400</v>
      </c>
      <c r="J4588" t="s">
        <v>16423</v>
      </c>
    </row>
    <row r="4589" spans="9:10" x14ac:dyDescent="0.25">
      <c r="I4589">
        <v>515500</v>
      </c>
      <c r="J4589" t="s">
        <v>13310</v>
      </c>
    </row>
    <row r="4590" spans="9:10" x14ac:dyDescent="0.25">
      <c r="I4590">
        <v>515600</v>
      </c>
      <c r="J4590" t="s">
        <v>15941</v>
      </c>
    </row>
    <row r="4591" spans="9:10" x14ac:dyDescent="0.25">
      <c r="I4591">
        <v>515700</v>
      </c>
      <c r="J4591" t="s">
        <v>21106</v>
      </c>
    </row>
    <row r="4592" spans="9:10" x14ac:dyDescent="0.25">
      <c r="I4592">
        <v>515800</v>
      </c>
      <c r="J4592" t="s">
        <v>15806</v>
      </c>
    </row>
    <row r="4593" spans="9:10" x14ac:dyDescent="0.25">
      <c r="I4593">
        <v>515900</v>
      </c>
      <c r="J4593" t="s">
        <v>10434</v>
      </c>
    </row>
    <row r="4594" spans="9:10" x14ac:dyDescent="0.25">
      <c r="I4594">
        <v>516000</v>
      </c>
      <c r="J4594" t="s">
        <v>19516</v>
      </c>
    </row>
    <row r="4595" spans="9:10" x14ac:dyDescent="0.25">
      <c r="I4595">
        <v>516100</v>
      </c>
      <c r="J4595" t="s">
        <v>6564</v>
      </c>
    </row>
    <row r="4596" spans="9:10" x14ac:dyDescent="0.25">
      <c r="I4596">
        <v>516300</v>
      </c>
      <c r="J4596" t="s">
        <v>19344</v>
      </c>
    </row>
    <row r="4597" spans="9:10" x14ac:dyDescent="0.25">
      <c r="I4597">
        <v>516400</v>
      </c>
      <c r="J4597" t="s">
        <v>3075</v>
      </c>
    </row>
    <row r="4598" spans="9:10" x14ac:dyDescent="0.25">
      <c r="I4598">
        <v>516500</v>
      </c>
      <c r="J4598" t="s">
        <v>7511</v>
      </c>
    </row>
    <row r="4599" spans="9:10" x14ac:dyDescent="0.25">
      <c r="I4599">
        <v>516600</v>
      </c>
      <c r="J4599" t="s">
        <v>14107</v>
      </c>
    </row>
    <row r="4600" spans="9:10" x14ac:dyDescent="0.25">
      <c r="I4600">
        <v>516700</v>
      </c>
      <c r="J4600" t="s">
        <v>20967</v>
      </c>
    </row>
    <row r="4601" spans="9:10" x14ac:dyDescent="0.25">
      <c r="I4601">
        <v>516800</v>
      </c>
      <c r="J4601" t="s">
        <v>18518</v>
      </c>
    </row>
    <row r="4602" spans="9:10" x14ac:dyDescent="0.25">
      <c r="I4602">
        <v>516900</v>
      </c>
      <c r="J4602" t="s">
        <v>4064</v>
      </c>
    </row>
    <row r="4603" spans="9:10" x14ac:dyDescent="0.25">
      <c r="I4603">
        <v>517100</v>
      </c>
      <c r="J4603" t="s">
        <v>2197</v>
      </c>
    </row>
    <row r="4604" spans="9:10" x14ac:dyDescent="0.25">
      <c r="I4604">
        <v>517300</v>
      </c>
      <c r="J4604" t="s">
        <v>9133</v>
      </c>
    </row>
    <row r="4605" spans="9:10" x14ac:dyDescent="0.25">
      <c r="I4605">
        <v>517400</v>
      </c>
      <c r="J4605" t="s">
        <v>9518</v>
      </c>
    </row>
    <row r="4606" spans="9:10" x14ac:dyDescent="0.25">
      <c r="I4606">
        <v>517500</v>
      </c>
      <c r="J4606" t="s">
        <v>1421</v>
      </c>
    </row>
    <row r="4607" spans="9:10" x14ac:dyDescent="0.25">
      <c r="I4607">
        <v>517600</v>
      </c>
      <c r="J4607" t="s">
        <v>17979</v>
      </c>
    </row>
    <row r="4608" spans="9:10" x14ac:dyDescent="0.25">
      <c r="I4608">
        <v>517700</v>
      </c>
      <c r="J4608" t="s">
        <v>5878</v>
      </c>
    </row>
    <row r="4609" spans="9:10" x14ac:dyDescent="0.25">
      <c r="I4609">
        <v>517800</v>
      </c>
      <c r="J4609" t="s">
        <v>8728</v>
      </c>
    </row>
    <row r="4610" spans="9:10" x14ac:dyDescent="0.25">
      <c r="I4610">
        <v>517900</v>
      </c>
      <c r="J4610" t="s">
        <v>6409</v>
      </c>
    </row>
    <row r="4611" spans="9:10" x14ac:dyDescent="0.25">
      <c r="I4611">
        <v>518000</v>
      </c>
      <c r="J4611" t="s">
        <v>2172</v>
      </c>
    </row>
    <row r="4612" spans="9:10" x14ac:dyDescent="0.25">
      <c r="I4612">
        <v>518100</v>
      </c>
      <c r="J4612" t="s">
        <v>13867</v>
      </c>
    </row>
    <row r="4613" spans="9:10" x14ac:dyDescent="0.25">
      <c r="I4613">
        <v>518400</v>
      </c>
      <c r="J4613" t="s">
        <v>8303</v>
      </c>
    </row>
    <row r="4614" spans="9:10" x14ac:dyDescent="0.25">
      <c r="I4614">
        <v>518500</v>
      </c>
      <c r="J4614" t="s">
        <v>11761</v>
      </c>
    </row>
    <row r="4615" spans="9:10" x14ac:dyDescent="0.25">
      <c r="I4615">
        <v>518600</v>
      </c>
      <c r="J4615" t="s">
        <v>17198</v>
      </c>
    </row>
    <row r="4616" spans="9:10" x14ac:dyDescent="0.25">
      <c r="I4616">
        <v>518800</v>
      </c>
      <c r="J4616" t="s">
        <v>16571</v>
      </c>
    </row>
    <row r="4617" spans="9:10" x14ac:dyDescent="0.25">
      <c r="I4617">
        <v>519000</v>
      </c>
      <c r="J4617" t="s">
        <v>6444</v>
      </c>
    </row>
    <row r="4618" spans="9:10" x14ac:dyDescent="0.25">
      <c r="I4618">
        <v>519100</v>
      </c>
      <c r="J4618" t="s">
        <v>13185</v>
      </c>
    </row>
    <row r="4619" spans="9:10" x14ac:dyDescent="0.25">
      <c r="I4619">
        <v>519200</v>
      </c>
      <c r="J4619" t="s">
        <v>12943</v>
      </c>
    </row>
    <row r="4620" spans="9:10" x14ac:dyDescent="0.25">
      <c r="I4620">
        <v>519600</v>
      </c>
      <c r="J4620" t="s">
        <v>8648</v>
      </c>
    </row>
    <row r="4621" spans="9:10" x14ac:dyDescent="0.25">
      <c r="I4621">
        <v>519800</v>
      </c>
      <c r="J4621" t="s">
        <v>18613</v>
      </c>
    </row>
    <row r="4622" spans="9:10" x14ac:dyDescent="0.25">
      <c r="I4622">
        <v>520000</v>
      </c>
      <c r="J4622" t="s">
        <v>16609</v>
      </c>
    </row>
    <row r="4623" spans="9:10" x14ac:dyDescent="0.25">
      <c r="I4623">
        <v>520100</v>
      </c>
      <c r="J4623" t="s">
        <v>14193</v>
      </c>
    </row>
    <row r="4624" spans="9:10" x14ac:dyDescent="0.25">
      <c r="I4624">
        <v>520300</v>
      </c>
      <c r="J4624" t="s">
        <v>16578</v>
      </c>
    </row>
    <row r="4625" spans="9:10" x14ac:dyDescent="0.25">
      <c r="I4625">
        <v>520400</v>
      </c>
      <c r="J4625" t="s">
        <v>16299</v>
      </c>
    </row>
    <row r="4626" spans="9:10" x14ac:dyDescent="0.25">
      <c r="I4626">
        <v>520600</v>
      </c>
      <c r="J4626" t="s">
        <v>14040</v>
      </c>
    </row>
    <row r="4627" spans="9:10" x14ac:dyDescent="0.25">
      <c r="I4627">
        <v>520800</v>
      </c>
      <c r="J4627" t="s">
        <v>17055</v>
      </c>
    </row>
    <row r="4628" spans="9:10" x14ac:dyDescent="0.25">
      <c r="I4628">
        <v>520900</v>
      </c>
      <c r="J4628" t="s">
        <v>16576</v>
      </c>
    </row>
    <row r="4629" spans="9:10" x14ac:dyDescent="0.25">
      <c r="I4629">
        <v>521000</v>
      </c>
      <c r="J4629" t="s">
        <v>5267</v>
      </c>
    </row>
    <row r="4630" spans="9:10" x14ac:dyDescent="0.25">
      <c r="I4630">
        <v>521100</v>
      </c>
      <c r="J4630" t="s">
        <v>14936</v>
      </c>
    </row>
    <row r="4631" spans="9:10" x14ac:dyDescent="0.25">
      <c r="I4631">
        <v>521200</v>
      </c>
      <c r="J4631" t="s">
        <v>8864</v>
      </c>
    </row>
    <row r="4632" spans="9:10" x14ac:dyDescent="0.25">
      <c r="I4632">
        <v>521300</v>
      </c>
      <c r="J4632" t="s">
        <v>18630</v>
      </c>
    </row>
    <row r="4633" spans="9:10" x14ac:dyDescent="0.25">
      <c r="I4633">
        <v>521400</v>
      </c>
      <c r="J4633" t="s">
        <v>7460</v>
      </c>
    </row>
    <row r="4634" spans="9:10" x14ac:dyDescent="0.25">
      <c r="I4634">
        <v>521700</v>
      </c>
      <c r="J4634" t="s">
        <v>7835</v>
      </c>
    </row>
    <row r="4635" spans="9:10" x14ac:dyDescent="0.25">
      <c r="I4635">
        <v>521800</v>
      </c>
      <c r="J4635" t="s">
        <v>21250</v>
      </c>
    </row>
    <row r="4636" spans="9:10" x14ac:dyDescent="0.25">
      <c r="I4636">
        <v>521900</v>
      </c>
      <c r="J4636" t="s">
        <v>15632</v>
      </c>
    </row>
    <row r="4637" spans="9:10" x14ac:dyDescent="0.25">
      <c r="I4637">
        <v>522000</v>
      </c>
      <c r="J4637" t="s">
        <v>14197</v>
      </c>
    </row>
    <row r="4638" spans="9:10" x14ac:dyDescent="0.25">
      <c r="I4638">
        <v>522300</v>
      </c>
      <c r="J4638" t="s">
        <v>5076</v>
      </c>
    </row>
    <row r="4639" spans="9:10" x14ac:dyDescent="0.25">
      <c r="I4639">
        <v>522500</v>
      </c>
      <c r="J4639" t="s">
        <v>15255</v>
      </c>
    </row>
    <row r="4640" spans="9:10" x14ac:dyDescent="0.25">
      <c r="I4640">
        <v>522600</v>
      </c>
      <c r="J4640" t="s">
        <v>9425</v>
      </c>
    </row>
    <row r="4641" spans="9:10" x14ac:dyDescent="0.25">
      <c r="I4641">
        <v>522700</v>
      </c>
      <c r="J4641" t="s">
        <v>9166</v>
      </c>
    </row>
    <row r="4642" spans="9:10" x14ac:dyDescent="0.25">
      <c r="I4642">
        <v>522900</v>
      </c>
      <c r="J4642" t="s">
        <v>13660</v>
      </c>
    </row>
    <row r="4643" spans="9:10" x14ac:dyDescent="0.25">
      <c r="I4643">
        <v>523000</v>
      </c>
      <c r="J4643" t="s">
        <v>10058</v>
      </c>
    </row>
    <row r="4644" spans="9:10" x14ac:dyDescent="0.25">
      <c r="I4644">
        <v>523100</v>
      </c>
      <c r="J4644" t="s">
        <v>2179</v>
      </c>
    </row>
    <row r="4645" spans="9:10" x14ac:dyDescent="0.25">
      <c r="I4645">
        <v>523400</v>
      </c>
      <c r="J4645" t="s">
        <v>1115</v>
      </c>
    </row>
    <row r="4646" spans="9:10" x14ac:dyDescent="0.25">
      <c r="I4646">
        <v>523800</v>
      </c>
      <c r="J4646" t="s">
        <v>9019</v>
      </c>
    </row>
    <row r="4647" spans="9:10" x14ac:dyDescent="0.25">
      <c r="I4647">
        <v>523900</v>
      </c>
      <c r="J4647" t="s">
        <v>10222</v>
      </c>
    </row>
    <row r="4648" spans="9:10" x14ac:dyDescent="0.25">
      <c r="I4648">
        <v>524000</v>
      </c>
      <c r="J4648" t="s">
        <v>19798</v>
      </c>
    </row>
    <row r="4649" spans="9:10" x14ac:dyDescent="0.25">
      <c r="I4649">
        <v>524100</v>
      </c>
      <c r="J4649" t="s">
        <v>15914</v>
      </c>
    </row>
    <row r="4650" spans="9:10" x14ac:dyDescent="0.25">
      <c r="I4650">
        <v>524300</v>
      </c>
      <c r="J4650" t="s">
        <v>15570</v>
      </c>
    </row>
    <row r="4651" spans="9:10" x14ac:dyDescent="0.25">
      <c r="I4651">
        <v>524400</v>
      </c>
      <c r="J4651" t="s">
        <v>8725</v>
      </c>
    </row>
    <row r="4652" spans="9:10" x14ac:dyDescent="0.25">
      <c r="I4652">
        <v>524700</v>
      </c>
      <c r="J4652" t="s">
        <v>12514</v>
      </c>
    </row>
    <row r="4653" spans="9:10" x14ac:dyDescent="0.25">
      <c r="I4653">
        <v>524800</v>
      </c>
      <c r="J4653" t="s">
        <v>7255</v>
      </c>
    </row>
    <row r="4654" spans="9:10" x14ac:dyDescent="0.25">
      <c r="I4654">
        <v>524900</v>
      </c>
      <c r="J4654" t="s">
        <v>1352</v>
      </c>
    </row>
    <row r="4655" spans="9:10" x14ac:dyDescent="0.25">
      <c r="I4655">
        <v>525100</v>
      </c>
      <c r="J4655" t="s">
        <v>5525</v>
      </c>
    </row>
    <row r="4656" spans="9:10" x14ac:dyDescent="0.25">
      <c r="I4656">
        <v>525200</v>
      </c>
      <c r="J4656" t="s">
        <v>3832</v>
      </c>
    </row>
    <row r="4657" spans="9:10" x14ac:dyDescent="0.25">
      <c r="I4657">
        <v>525300</v>
      </c>
      <c r="J4657" t="s">
        <v>12715</v>
      </c>
    </row>
    <row r="4658" spans="9:10" x14ac:dyDescent="0.25">
      <c r="I4658">
        <v>525500</v>
      </c>
      <c r="J4658" t="s">
        <v>19038</v>
      </c>
    </row>
    <row r="4659" spans="9:10" x14ac:dyDescent="0.25">
      <c r="I4659">
        <v>525600</v>
      </c>
      <c r="J4659" t="s">
        <v>12657</v>
      </c>
    </row>
    <row r="4660" spans="9:10" x14ac:dyDescent="0.25">
      <c r="I4660">
        <v>525800</v>
      </c>
      <c r="J4660" t="s">
        <v>777</v>
      </c>
    </row>
    <row r="4661" spans="9:10" x14ac:dyDescent="0.25">
      <c r="I4661">
        <v>525900</v>
      </c>
      <c r="J4661" t="s">
        <v>8957</v>
      </c>
    </row>
    <row r="4662" spans="9:10" x14ac:dyDescent="0.25">
      <c r="I4662">
        <v>526100</v>
      </c>
      <c r="J4662" t="s">
        <v>3521</v>
      </c>
    </row>
    <row r="4663" spans="9:10" x14ac:dyDescent="0.25">
      <c r="I4663">
        <v>526200</v>
      </c>
      <c r="J4663" t="s">
        <v>11559</v>
      </c>
    </row>
    <row r="4664" spans="9:10" x14ac:dyDescent="0.25">
      <c r="I4664">
        <v>526500</v>
      </c>
      <c r="J4664" t="s">
        <v>18990</v>
      </c>
    </row>
    <row r="4665" spans="9:10" x14ac:dyDescent="0.25">
      <c r="I4665">
        <v>526700</v>
      </c>
      <c r="J4665" t="s">
        <v>17521</v>
      </c>
    </row>
    <row r="4666" spans="9:10" x14ac:dyDescent="0.25">
      <c r="I4666">
        <v>526900</v>
      </c>
      <c r="J4666" t="s">
        <v>332</v>
      </c>
    </row>
    <row r="4667" spans="9:10" x14ac:dyDescent="0.25">
      <c r="I4667">
        <v>527000</v>
      </c>
      <c r="J4667" t="s">
        <v>3340</v>
      </c>
    </row>
    <row r="4668" spans="9:10" x14ac:dyDescent="0.25">
      <c r="I4668">
        <v>527100</v>
      </c>
      <c r="J4668" t="s">
        <v>12153</v>
      </c>
    </row>
    <row r="4669" spans="9:10" x14ac:dyDescent="0.25">
      <c r="I4669">
        <v>527200</v>
      </c>
      <c r="J4669" t="s">
        <v>9836</v>
      </c>
    </row>
    <row r="4670" spans="9:10" x14ac:dyDescent="0.25">
      <c r="I4670">
        <v>527300</v>
      </c>
      <c r="J4670" t="s">
        <v>13792</v>
      </c>
    </row>
    <row r="4671" spans="9:10" x14ac:dyDescent="0.25">
      <c r="I4671">
        <v>527400</v>
      </c>
      <c r="J4671" t="s">
        <v>14352</v>
      </c>
    </row>
    <row r="4672" spans="9:10" x14ac:dyDescent="0.25">
      <c r="I4672">
        <v>527600</v>
      </c>
      <c r="J4672" t="s">
        <v>2159</v>
      </c>
    </row>
    <row r="4673" spans="9:10" x14ac:dyDescent="0.25">
      <c r="I4673">
        <v>527700</v>
      </c>
      <c r="J4673" t="s">
        <v>18059</v>
      </c>
    </row>
    <row r="4674" spans="9:10" x14ac:dyDescent="0.25">
      <c r="I4674">
        <v>527800</v>
      </c>
      <c r="J4674" t="s">
        <v>1938</v>
      </c>
    </row>
    <row r="4675" spans="9:10" x14ac:dyDescent="0.25">
      <c r="I4675">
        <v>527900</v>
      </c>
      <c r="J4675" t="s">
        <v>17281</v>
      </c>
    </row>
    <row r="4676" spans="9:10" x14ac:dyDescent="0.25">
      <c r="I4676">
        <v>528000</v>
      </c>
      <c r="J4676" t="s">
        <v>8409</v>
      </c>
    </row>
    <row r="4677" spans="9:10" x14ac:dyDescent="0.25">
      <c r="I4677">
        <v>528200</v>
      </c>
      <c r="J4677" t="s">
        <v>13420</v>
      </c>
    </row>
    <row r="4678" spans="9:10" x14ac:dyDescent="0.25">
      <c r="I4678">
        <v>528600</v>
      </c>
      <c r="J4678" t="s">
        <v>4628</v>
      </c>
    </row>
    <row r="4679" spans="9:10" x14ac:dyDescent="0.25">
      <c r="I4679">
        <v>528700</v>
      </c>
      <c r="J4679" t="s">
        <v>11327</v>
      </c>
    </row>
    <row r="4680" spans="9:10" x14ac:dyDescent="0.25">
      <c r="I4680">
        <v>528800</v>
      </c>
      <c r="J4680" t="s">
        <v>15172</v>
      </c>
    </row>
    <row r="4681" spans="9:10" x14ac:dyDescent="0.25">
      <c r="I4681">
        <v>529000</v>
      </c>
      <c r="J4681" t="s">
        <v>4367</v>
      </c>
    </row>
    <row r="4682" spans="9:10" x14ac:dyDescent="0.25">
      <c r="I4682">
        <v>529100</v>
      </c>
      <c r="J4682" t="s">
        <v>20948</v>
      </c>
    </row>
    <row r="4683" spans="9:10" x14ac:dyDescent="0.25">
      <c r="I4683">
        <v>529300</v>
      </c>
      <c r="J4683" t="s">
        <v>19269</v>
      </c>
    </row>
    <row r="4684" spans="9:10" x14ac:dyDescent="0.25">
      <c r="I4684">
        <v>529400</v>
      </c>
      <c r="J4684" t="s">
        <v>13961</v>
      </c>
    </row>
    <row r="4685" spans="9:10" x14ac:dyDescent="0.25">
      <c r="I4685">
        <v>529500</v>
      </c>
      <c r="J4685" t="s">
        <v>2336</v>
      </c>
    </row>
    <row r="4686" spans="9:10" x14ac:dyDescent="0.25">
      <c r="I4686">
        <v>529600</v>
      </c>
      <c r="J4686" t="s">
        <v>19061</v>
      </c>
    </row>
    <row r="4687" spans="9:10" x14ac:dyDescent="0.25">
      <c r="I4687">
        <v>529700</v>
      </c>
      <c r="J4687" t="s">
        <v>15710</v>
      </c>
    </row>
    <row r="4688" spans="9:10" x14ac:dyDescent="0.25">
      <c r="I4688">
        <v>529900</v>
      </c>
      <c r="J4688" t="s">
        <v>7913</v>
      </c>
    </row>
    <row r="4689" spans="9:10" x14ac:dyDescent="0.25">
      <c r="I4689">
        <v>530100</v>
      </c>
      <c r="J4689" t="s">
        <v>5563</v>
      </c>
    </row>
    <row r="4690" spans="9:10" x14ac:dyDescent="0.25">
      <c r="I4690">
        <v>530200</v>
      </c>
      <c r="J4690" t="s">
        <v>10574</v>
      </c>
    </row>
    <row r="4691" spans="9:10" x14ac:dyDescent="0.25">
      <c r="I4691">
        <v>530400</v>
      </c>
      <c r="J4691" t="s">
        <v>9488</v>
      </c>
    </row>
    <row r="4692" spans="9:10" x14ac:dyDescent="0.25">
      <c r="I4692">
        <v>530500</v>
      </c>
      <c r="J4692" t="s">
        <v>4212</v>
      </c>
    </row>
    <row r="4693" spans="9:10" x14ac:dyDescent="0.25">
      <c r="I4693">
        <v>530700</v>
      </c>
      <c r="J4693" t="s">
        <v>13344</v>
      </c>
    </row>
    <row r="4694" spans="9:10" x14ac:dyDescent="0.25">
      <c r="I4694">
        <v>530800</v>
      </c>
      <c r="J4694" t="s">
        <v>9757</v>
      </c>
    </row>
    <row r="4695" spans="9:10" x14ac:dyDescent="0.25">
      <c r="I4695">
        <v>530900</v>
      </c>
      <c r="J4695" t="s">
        <v>16634</v>
      </c>
    </row>
    <row r="4696" spans="9:10" x14ac:dyDescent="0.25">
      <c r="I4696">
        <v>531000</v>
      </c>
      <c r="J4696" t="s">
        <v>14927</v>
      </c>
    </row>
    <row r="4697" spans="9:10" x14ac:dyDescent="0.25">
      <c r="I4697">
        <v>531100</v>
      </c>
      <c r="J4697" t="s">
        <v>16775</v>
      </c>
    </row>
    <row r="4698" spans="9:10" x14ac:dyDescent="0.25">
      <c r="I4698">
        <v>531200</v>
      </c>
      <c r="J4698" t="s">
        <v>13852</v>
      </c>
    </row>
    <row r="4699" spans="9:10" x14ac:dyDescent="0.25">
      <c r="I4699">
        <v>531300</v>
      </c>
      <c r="J4699" t="s">
        <v>12177</v>
      </c>
    </row>
    <row r="4700" spans="9:10" x14ac:dyDescent="0.25">
      <c r="I4700">
        <v>531400</v>
      </c>
      <c r="J4700" t="s">
        <v>17327</v>
      </c>
    </row>
    <row r="4701" spans="9:10" x14ac:dyDescent="0.25">
      <c r="I4701">
        <v>531600</v>
      </c>
      <c r="J4701" t="s">
        <v>14731</v>
      </c>
    </row>
    <row r="4702" spans="9:10" x14ac:dyDescent="0.25">
      <c r="I4702">
        <v>531800</v>
      </c>
      <c r="J4702" t="s">
        <v>8272</v>
      </c>
    </row>
    <row r="4703" spans="9:10" x14ac:dyDescent="0.25">
      <c r="I4703">
        <v>531900</v>
      </c>
      <c r="J4703" t="s">
        <v>15311</v>
      </c>
    </row>
    <row r="4704" spans="9:10" x14ac:dyDescent="0.25">
      <c r="I4704">
        <v>532000</v>
      </c>
      <c r="J4704" t="s">
        <v>9456</v>
      </c>
    </row>
    <row r="4705" spans="9:10" x14ac:dyDescent="0.25">
      <c r="I4705">
        <v>532100</v>
      </c>
      <c r="J4705" t="s">
        <v>6856</v>
      </c>
    </row>
    <row r="4706" spans="9:10" x14ac:dyDescent="0.25">
      <c r="I4706">
        <v>532200</v>
      </c>
      <c r="J4706" t="s">
        <v>13528</v>
      </c>
    </row>
    <row r="4707" spans="9:10" x14ac:dyDescent="0.25">
      <c r="I4707">
        <v>532300</v>
      </c>
      <c r="J4707" t="s">
        <v>13110</v>
      </c>
    </row>
    <row r="4708" spans="9:10" x14ac:dyDescent="0.25">
      <c r="I4708">
        <v>532400</v>
      </c>
      <c r="J4708" t="s">
        <v>17706</v>
      </c>
    </row>
    <row r="4709" spans="9:10" x14ac:dyDescent="0.25">
      <c r="I4709">
        <v>532800</v>
      </c>
      <c r="J4709" t="s">
        <v>21130</v>
      </c>
    </row>
    <row r="4710" spans="9:10" x14ac:dyDescent="0.25">
      <c r="I4710">
        <v>532900</v>
      </c>
      <c r="J4710" t="s">
        <v>10714</v>
      </c>
    </row>
    <row r="4711" spans="9:10" x14ac:dyDescent="0.25">
      <c r="I4711">
        <v>533200</v>
      </c>
      <c r="J4711" t="s">
        <v>16952</v>
      </c>
    </row>
    <row r="4712" spans="9:10" x14ac:dyDescent="0.25">
      <c r="I4712">
        <v>533400</v>
      </c>
      <c r="J4712" t="s">
        <v>7989</v>
      </c>
    </row>
    <row r="4713" spans="9:10" x14ac:dyDescent="0.25">
      <c r="I4713">
        <v>533500</v>
      </c>
      <c r="J4713" t="s">
        <v>15210</v>
      </c>
    </row>
    <row r="4714" spans="9:10" x14ac:dyDescent="0.25">
      <c r="I4714">
        <v>533800</v>
      </c>
      <c r="J4714" t="s">
        <v>2928</v>
      </c>
    </row>
    <row r="4715" spans="9:10" x14ac:dyDescent="0.25">
      <c r="I4715">
        <v>533900</v>
      </c>
      <c r="J4715" t="s">
        <v>12673</v>
      </c>
    </row>
    <row r="4716" spans="9:10" x14ac:dyDescent="0.25">
      <c r="I4716">
        <v>534000</v>
      </c>
      <c r="J4716" t="s">
        <v>19671</v>
      </c>
    </row>
    <row r="4717" spans="9:10" x14ac:dyDescent="0.25">
      <c r="I4717">
        <v>534200</v>
      </c>
      <c r="J4717" t="s">
        <v>21534</v>
      </c>
    </row>
    <row r="4718" spans="9:10" x14ac:dyDescent="0.25">
      <c r="I4718">
        <v>534300</v>
      </c>
      <c r="J4718" t="s">
        <v>12422</v>
      </c>
    </row>
    <row r="4719" spans="9:10" x14ac:dyDescent="0.25">
      <c r="I4719">
        <v>534400</v>
      </c>
      <c r="J4719" t="s">
        <v>10937</v>
      </c>
    </row>
    <row r="4720" spans="9:10" x14ac:dyDescent="0.25">
      <c r="I4720">
        <v>534600</v>
      </c>
      <c r="J4720" t="s">
        <v>16304</v>
      </c>
    </row>
    <row r="4721" spans="9:10" x14ac:dyDescent="0.25">
      <c r="I4721">
        <v>534700</v>
      </c>
      <c r="J4721" t="s">
        <v>12294</v>
      </c>
    </row>
    <row r="4722" spans="9:10" x14ac:dyDescent="0.25">
      <c r="I4722">
        <v>535000</v>
      </c>
      <c r="J4722" t="s">
        <v>19455</v>
      </c>
    </row>
    <row r="4723" spans="9:10" x14ac:dyDescent="0.25">
      <c r="I4723">
        <v>535100</v>
      </c>
      <c r="J4723" t="s">
        <v>18297</v>
      </c>
    </row>
    <row r="4724" spans="9:10" x14ac:dyDescent="0.25">
      <c r="I4724">
        <v>535200</v>
      </c>
      <c r="J4724" t="s">
        <v>7401</v>
      </c>
    </row>
    <row r="4725" spans="9:10" x14ac:dyDescent="0.25">
      <c r="I4725">
        <v>535300</v>
      </c>
      <c r="J4725" t="s">
        <v>17159</v>
      </c>
    </row>
    <row r="4726" spans="9:10" x14ac:dyDescent="0.25">
      <c r="I4726">
        <v>535500</v>
      </c>
      <c r="J4726" t="s">
        <v>3053</v>
      </c>
    </row>
    <row r="4727" spans="9:10" x14ac:dyDescent="0.25">
      <c r="I4727">
        <v>535600</v>
      </c>
      <c r="J4727" t="s">
        <v>3320</v>
      </c>
    </row>
    <row r="4728" spans="9:10" x14ac:dyDescent="0.25">
      <c r="I4728">
        <v>535700</v>
      </c>
      <c r="J4728" t="s">
        <v>13370</v>
      </c>
    </row>
    <row r="4729" spans="9:10" x14ac:dyDescent="0.25">
      <c r="I4729">
        <v>535800</v>
      </c>
      <c r="J4729" t="s">
        <v>6874</v>
      </c>
    </row>
    <row r="4730" spans="9:10" x14ac:dyDescent="0.25">
      <c r="I4730">
        <v>535900</v>
      </c>
      <c r="J4730" t="s">
        <v>18199</v>
      </c>
    </row>
    <row r="4731" spans="9:10" x14ac:dyDescent="0.25">
      <c r="I4731">
        <v>536000</v>
      </c>
      <c r="J4731" t="s">
        <v>16973</v>
      </c>
    </row>
    <row r="4732" spans="9:10" x14ac:dyDescent="0.25">
      <c r="I4732">
        <v>536100</v>
      </c>
      <c r="J4732" t="s">
        <v>10914</v>
      </c>
    </row>
    <row r="4733" spans="9:10" x14ac:dyDescent="0.25">
      <c r="I4733">
        <v>536400</v>
      </c>
      <c r="J4733" t="s">
        <v>10629</v>
      </c>
    </row>
    <row r="4734" spans="9:10" x14ac:dyDescent="0.25">
      <c r="I4734">
        <v>536500</v>
      </c>
      <c r="J4734" t="s">
        <v>8926</v>
      </c>
    </row>
    <row r="4735" spans="9:10" x14ac:dyDescent="0.25">
      <c r="I4735">
        <v>536600</v>
      </c>
      <c r="J4735" t="s">
        <v>5448</v>
      </c>
    </row>
    <row r="4736" spans="9:10" x14ac:dyDescent="0.25">
      <c r="I4736">
        <v>536700</v>
      </c>
      <c r="J4736" t="s">
        <v>3860</v>
      </c>
    </row>
    <row r="4737" spans="9:10" x14ac:dyDescent="0.25">
      <c r="I4737">
        <v>536900</v>
      </c>
      <c r="J4737" t="s">
        <v>986</v>
      </c>
    </row>
    <row r="4738" spans="9:10" x14ac:dyDescent="0.25">
      <c r="I4738">
        <v>537200</v>
      </c>
      <c r="J4738" t="s">
        <v>19376</v>
      </c>
    </row>
    <row r="4739" spans="9:10" x14ac:dyDescent="0.25">
      <c r="I4739">
        <v>537500</v>
      </c>
      <c r="J4739" t="s">
        <v>582</v>
      </c>
    </row>
    <row r="4740" spans="9:10" x14ac:dyDescent="0.25">
      <c r="I4740">
        <v>537700</v>
      </c>
      <c r="J4740" t="s">
        <v>9511</v>
      </c>
    </row>
    <row r="4741" spans="9:10" x14ac:dyDescent="0.25">
      <c r="I4741">
        <v>537900</v>
      </c>
      <c r="J4741" t="s">
        <v>5186</v>
      </c>
    </row>
    <row r="4742" spans="9:10" x14ac:dyDescent="0.25">
      <c r="I4742">
        <v>538000</v>
      </c>
      <c r="J4742" t="s">
        <v>17942</v>
      </c>
    </row>
    <row r="4743" spans="9:10" x14ac:dyDescent="0.25">
      <c r="I4743">
        <v>538100</v>
      </c>
      <c r="J4743" t="s">
        <v>11440</v>
      </c>
    </row>
    <row r="4744" spans="9:10" x14ac:dyDescent="0.25">
      <c r="I4744">
        <v>538200</v>
      </c>
      <c r="J4744" t="s">
        <v>11541</v>
      </c>
    </row>
    <row r="4745" spans="9:10" x14ac:dyDescent="0.25">
      <c r="I4745">
        <v>538500</v>
      </c>
      <c r="J4745" t="s">
        <v>8721</v>
      </c>
    </row>
    <row r="4746" spans="9:10" x14ac:dyDescent="0.25">
      <c r="I4746">
        <v>538600</v>
      </c>
      <c r="J4746" t="s">
        <v>5101</v>
      </c>
    </row>
    <row r="4747" spans="9:10" x14ac:dyDescent="0.25">
      <c r="I4747">
        <v>539000</v>
      </c>
      <c r="J4747" t="s">
        <v>9351</v>
      </c>
    </row>
    <row r="4748" spans="9:10" x14ac:dyDescent="0.25">
      <c r="I4748">
        <v>539200</v>
      </c>
      <c r="J4748" t="s">
        <v>8609</v>
      </c>
    </row>
    <row r="4749" spans="9:10" x14ac:dyDescent="0.25">
      <c r="I4749">
        <v>539300</v>
      </c>
      <c r="J4749" t="s">
        <v>15014</v>
      </c>
    </row>
    <row r="4750" spans="9:10" x14ac:dyDescent="0.25">
      <c r="I4750">
        <v>539400</v>
      </c>
      <c r="J4750" t="s">
        <v>15582</v>
      </c>
    </row>
    <row r="4751" spans="9:10" x14ac:dyDescent="0.25">
      <c r="I4751">
        <v>539900</v>
      </c>
      <c r="J4751" t="s">
        <v>2643</v>
      </c>
    </row>
    <row r="4752" spans="9:10" x14ac:dyDescent="0.25">
      <c r="I4752">
        <v>540100</v>
      </c>
      <c r="J4752" t="s">
        <v>14793</v>
      </c>
    </row>
    <row r="4753" spans="9:10" x14ac:dyDescent="0.25">
      <c r="I4753">
        <v>540200</v>
      </c>
      <c r="J4753" t="s">
        <v>18840</v>
      </c>
    </row>
    <row r="4754" spans="9:10" x14ac:dyDescent="0.25">
      <c r="I4754">
        <v>540300</v>
      </c>
      <c r="J4754" t="s">
        <v>14458</v>
      </c>
    </row>
    <row r="4755" spans="9:10" x14ac:dyDescent="0.25">
      <c r="I4755">
        <v>540600</v>
      </c>
      <c r="J4755" t="s">
        <v>4501</v>
      </c>
    </row>
    <row r="4756" spans="9:10" x14ac:dyDescent="0.25">
      <c r="I4756">
        <v>540800</v>
      </c>
      <c r="J4756" t="s">
        <v>20696</v>
      </c>
    </row>
    <row r="4757" spans="9:10" x14ac:dyDescent="0.25">
      <c r="I4757">
        <v>540900</v>
      </c>
      <c r="J4757" t="s">
        <v>12093</v>
      </c>
    </row>
    <row r="4758" spans="9:10" x14ac:dyDescent="0.25">
      <c r="I4758">
        <v>541000</v>
      </c>
      <c r="J4758" t="s">
        <v>17659</v>
      </c>
    </row>
    <row r="4759" spans="9:10" x14ac:dyDescent="0.25">
      <c r="I4759">
        <v>541200</v>
      </c>
      <c r="J4759" t="s">
        <v>15267</v>
      </c>
    </row>
    <row r="4760" spans="9:10" x14ac:dyDescent="0.25">
      <c r="I4760">
        <v>541500</v>
      </c>
      <c r="J4760" t="s">
        <v>14729</v>
      </c>
    </row>
    <row r="4761" spans="9:10" x14ac:dyDescent="0.25">
      <c r="I4761">
        <v>541800</v>
      </c>
      <c r="J4761" t="s">
        <v>17236</v>
      </c>
    </row>
    <row r="4762" spans="9:10" x14ac:dyDescent="0.25">
      <c r="I4762">
        <v>541900</v>
      </c>
      <c r="J4762" t="s">
        <v>16551</v>
      </c>
    </row>
    <row r="4763" spans="9:10" x14ac:dyDescent="0.25">
      <c r="I4763">
        <v>542000</v>
      </c>
      <c r="J4763" t="s">
        <v>10951</v>
      </c>
    </row>
    <row r="4764" spans="9:10" x14ac:dyDescent="0.25">
      <c r="I4764">
        <v>542300</v>
      </c>
      <c r="J4764" t="s">
        <v>17562</v>
      </c>
    </row>
    <row r="4765" spans="9:10" x14ac:dyDescent="0.25">
      <c r="I4765">
        <v>542500</v>
      </c>
      <c r="J4765" t="s">
        <v>9582</v>
      </c>
    </row>
    <row r="4766" spans="9:10" x14ac:dyDescent="0.25">
      <c r="I4766">
        <v>542700</v>
      </c>
      <c r="J4766" t="s">
        <v>17319</v>
      </c>
    </row>
    <row r="4767" spans="9:10" x14ac:dyDescent="0.25">
      <c r="I4767">
        <v>542800</v>
      </c>
      <c r="J4767" t="s">
        <v>16958</v>
      </c>
    </row>
    <row r="4768" spans="9:10" x14ac:dyDescent="0.25">
      <c r="I4768">
        <v>543000</v>
      </c>
      <c r="J4768" t="s">
        <v>15796</v>
      </c>
    </row>
    <row r="4769" spans="9:10" x14ac:dyDescent="0.25">
      <c r="I4769">
        <v>543200</v>
      </c>
      <c r="J4769" t="s">
        <v>5510</v>
      </c>
    </row>
    <row r="4770" spans="9:10" x14ac:dyDescent="0.25">
      <c r="I4770">
        <v>543300</v>
      </c>
      <c r="J4770" t="s">
        <v>15574</v>
      </c>
    </row>
    <row r="4771" spans="9:10" x14ac:dyDescent="0.25">
      <c r="I4771">
        <v>543400</v>
      </c>
      <c r="J4771" t="s">
        <v>19187</v>
      </c>
    </row>
    <row r="4772" spans="9:10" x14ac:dyDescent="0.25">
      <c r="I4772">
        <v>543500</v>
      </c>
      <c r="J4772" t="s">
        <v>13158</v>
      </c>
    </row>
    <row r="4773" spans="9:10" x14ac:dyDescent="0.25">
      <c r="I4773">
        <v>543600</v>
      </c>
      <c r="J4773" t="s">
        <v>12355</v>
      </c>
    </row>
    <row r="4774" spans="9:10" x14ac:dyDescent="0.25">
      <c r="I4774">
        <v>543800</v>
      </c>
      <c r="J4774" t="s">
        <v>8236</v>
      </c>
    </row>
    <row r="4775" spans="9:10" x14ac:dyDescent="0.25">
      <c r="I4775">
        <v>544200</v>
      </c>
      <c r="J4775" t="s">
        <v>4866</v>
      </c>
    </row>
    <row r="4776" spans="9:10" x14ac:dyDescent="0.25">
      <c r="I4776">
        <v>544300</v>
      </c>
      <c r="J4776" t="s">
        <v>13136</v>
      </c>
    </row>
    <row r="4777" spans="9:10" x14ac:dyDescent="0.25">
      <c r="I4777">
        <v>544400</v>
      </c>
      <c r="J4777" t="s">
        <v>4103</v>
      </c>
    </row>
    <row r="4778" spans="9:10" x14ac:dyDescent="0.25">
      <c r="I4778">
        <v>544500</v>
      </c>
      <c r="J4778" t="s">
        <v>16729</v>
      </c>
    </row>
    <row r="4779" spans="9:10" x14ac:dyDescent="0.25">
      <c r="I4779">
        <v>544800</v>
      </c>
      <c r="J4779" t="s">
        <v>5302</v>
      </c>
    </row>
    <row r="4780" spans="9:10" x14ac:dyDescent="0.25">
      <c r="I4780">
        <v>544900</v>
      </c>
      <c r="J4780" t="s">
        <v>13217</v>
      </c>
    </row>
    <row r="4781" spans="9:10" x14ac:dyDescent="0.25">
      <c r="I4781">
        <v>545000</v>
      </c>
      <c r="J4781" t="s">
        <v>8967</v>
      </c>
    </row>
    <row r="4782" spans="9:10" x14ac:dyDescent="0.25">
      <c r="I4782">
        <v>545300</v>
      </c>
      <c r="J4782" t="s">
        <v>19421</v>
      </c>
    </row>
    <row r="4783" spans="9:10" x14ac:dyDescent="0.25">
      <c r="I4783">
        <v>545500</v>
      </c>
      <c r="J4783" t="s">
        <v>15498</v>
      </c>
    </row>
    <row r="4784" spans="9:10" x14ac:dyDescent="0.25">
      <c r="I4784">
        <v>545600</v>
      </c>
      <c r="J4784" t="s">
        <v>14955</v>
      </c>
    </row>
    <row r="4785" spans="9:10" x14ac:dyDescent="0.25">
      <c r="I4785">
        <v>545800</v>
      </c>
      <c r="J4785" t="s">
        <v>7809</v>
      </c>
    </row>
    <row r="4786" spans="9:10" x14ac:dyDescent="0.25">
      <c r="I4786">
        <v>545900</v>
      </c>
      <c r="J4786" t="s">
        <v>17017</v>
      </c>
    </row>
    <row r="4787" spans="9:10" x14ac:dyDescent="0.25">
      <c r="I4787">
        <v>546000</v>
      </c>
      <c r="J4787" t="s">
        <v>17382</v>
      </c>
    </row>
    <row r="4788" spans="9:10" x14ac:dyDescent="0.25">
      <c r="I4788">
        <v>546100</v>
      </c>
      <c r="J4788" t="s">
        <v>2103</v>
      </c>
    </row>
    <row r="4789" spans="9:10" x14ac:dyDescent="0.25">
      <c r="I4789">
        <v>546200</v>
      </c>
      <c r="J4789" t="s">
        <v>14170</v>
      </c>
    </row>
    <row r="4790" spans="9:10" x14ac:dyDescent="0.25">
      <c r="I4790">
        <v>546400</v>
      </c>
      <c r="J4790" t="s">
        <v>18632</v>
      </c>
    </row>
    <row r="4791" spans="9:10" x14ac:dyDescent="0.25">
      <c r="I4791">
        <v>546500</v>
      </c>
      <c r="J4791" t="s">
        <v>17181</v>
      </c>
    </row>
    <row r="4792" spans="9:10" x14ac:dyDescent="0.25">
      <c r="I4792">
        <v>546600</v>
      </c>
      <c r="J4792" t="s">
        <v>2525</v>
      </c>
    </row>
    <row r="4793" spans="9:10" x14ac:dyDescent="0.25">
      <c r="I4793">
        <v>546900</v>
      </c>
      <c r="J4793" t="s">
        <v>15023</v>
      </c>
    </row>
    <row r="4794" spans="9:10" x14ac:dyDescent="0.25">
      <c r="I4794">
        <v>547000</v>
      </c>
      <c r="J4794" t="s">
        <v>11490</v>
      </c>
    </row>
    <row r="4795" spans="9:10" x14ac:dyDescent="0.25">
      <c r="I4795">
        <v>547400</v>
      </c>
      <c r="J4795" t="s">
        <v>16203</v>
      </c>
    </row>
    <row r="4796" spans="9:10" x14ac:dyDescent="0.25">
      <c r="I4796">
        <v>547500</v>
      </c>
      <c r="J4796" t="s">
        <v>21383</v>
      </c>
    </row>
    <row r="4797" spans="9:10" x14ac:dyDescent="0.25">
      <c r="I4797">
        <v>547600</v>
      </c>
      <c r="J4797" t="s">
        <v>4475</v>
      </c>
    </row>
    <row r="4798" spans="9:10" x14ac:dyDescent="0.25">
      <c r="I4798">
        <v>548000</v>
      </c>
      <c r="J4798" t="s">
        <v>8427</v>
      </c>
    </row>
    <row r="4799" spans="9:10" x14ac:dyDescent="0.25">
      <c r="I4799">
        <v>548100</v>
      </c>
      <c r="J4799" t="s">
        <v>17791</v>
      </c>
    </row>
    <row r="4800" spans="9:10" x14ac:dyDescent="0.25">
      <c r="I4800">
        <v>548200</v>
      </c>
      <c r="J4800" t="s">
        <v>13486</v>
      </c>
    </row>
    <row r="4801" spans="9:10" x14ac:dyDescent="0.25">
      <c r="I4801">
        <v>548300</v>
      </c>
      <c r="J4801" t="s">
        <v>3859</v>
      </c>
    </row>
    <row r="4802" spans="9:10" x14ac:dyDescent="0.25">
      <c r="I4802">
        <v>548400</v>
      </c>
      <c r="J4802" t="s">
        <v>7361</v>
      </c>
    </row>
    <row r="4803" spans="9:10" x14ac:dyDescent="0.25">
      <c r="I4803">
        <v>548600</v>
      </c>
      <c r="J4803" t="s">
        <v>14345</v>
      </c>
    </row>
    <row r="4804" spans="9:10" x14ac:dyDescent="0.25">
      <c r="I4804">
        <v>548800</v>
      </c>
      <c r="J4804" t="s">
        <v>9018</v>
      </c>
    </row>
    <row r="4805" spans="9:10" x14ac:dyDescent="0.25">
      <c r="I4805">
        <v>548900</v>
      </c>
      <c r="J4805" t="s">
        <v>3014</v>
      </c>
    </row>
    <row r="4806" spans="9:10" x14ac:dyDescent="0.25">
      <c r="I4806">
        <v>549100</v>
      </c>
      <c r="J4806" t="s">
        <v>8293</v>
      </c>
    </row>
    <row r="4807" spans="9:10" x14ac:dyDescent="0.25">
      <c r="I4807">
        <v>549200</v>
      </c>
      <c r="J4807" t="s">
        <v>1821</v>
      </c>
    </row>
    <row r="4808" spans="9:10" x14ac:dyDescent="0.25">
      <c r="I4808">
        <v>549300</v>
      </c>
      <c r="J4808" t="s">
        <v>4466</v>
      </c>
    </row>
    <row r="4809" spans="9:10" x14ac:dyDescent="0.25">
      <c r="I4809">
        <v>549600</v>
      </c>
      <c r="J4809" t="s">
        <v>16900</v>
      </c>
    </row>
    <row r="4810" spans="9:10" x14ac:dyDescent="0.25">
      <c r="I4810">
        <v>549800</v>
      </c>
      <c r="J4810" t="s">
        <v>8459</v>
      </c>
    </row>
    <row r="4811" spans="9:10" x14ac:dyDescent="0.25">
      <c r="I4811">
        <v>549900</v>
      </c>
      <c r="J4811" t="s">
        <v>12594</v>
      </c>
    </row>
    <row r="4812" spans="9:10" x14ac:dyDescent="0.25">
      <c r="I4812">
        <v>550300</v>
      </c>
      <c r="J4812" t="s">
        <v>3664</v>
      </c>
    </row>
    <row r="4813" spans="9:10" x14ac:dyDescent="0.25">
      <c r="I4813">
        <v>550400</v>
      </c>
      <c r="J4813" t="s">
        <v>14584</v>
      </c>
    </row>
    <row r="4814" spans="9:10" x14ac:dyDescent="0.25">
      <c r="I4814">
        <v>550700</v>
      </c>
      <c r="J4814" t="s">
        <v>17485</v>
      </c>
    </row>
    <row r="4815" spans="9:10" x14ac:dyDescent="0.25">
      <c r="I4815">
        <v>550800</v>
      </c>
      <c r="J4815" t="s">
        <v>5268</v>
      </c>
    </row>
    <row r="4816" spans="9:10" x14ac:dyDescent="0.25">
      <c r="I4816">
        <v>551000</v>
      </c>
      <c r="J4816" t="s">
        <v>15004</v>
      </c>
    </row>
    <row r="4817" spans="9:10" x14ac:dyDescent="0.25">
      <c r="I4817">
        <v>551100</v>
      </c>
      <c r="J4817" t="s">
        <v>13308</v>
      </c>
    </row>
    <row r="4818" spans="9:10" x14ac:dyDescent="0.25">
      <c r="I4818">
        <v>551300</v>
      </c>
      <c r="J4818" t="s">
        <v>14209</v>
      </c>
    </row>
    <row r="4819" spans="9:10" x14ac:dyDescent="0.25">
      <c r="I4819">
        <v>551400</v>
      </c>
      <c r="J4819" t="s">
        <v>20099</v>
      </c>
    </row>
    <row r="4820" spans="9:10" x14ac:dyDescent="0.25">
      <c r="I4820">
        <v>551500</v>
      </c>
      <c r="J4820" t="s">
        <v>18981</v>
      </c>
    </row>
    <row r="4821" spans="9:10" x14ac:dyDescent="0.25">
      <c r="I4821">
        <v>551700</v>
      </c>
      <c r="J4821" t="s">
        <v>19073</v>
      </c>
    </row>
    <row r="4822" spans="9:10" x14ac:dyDescent="0.25">
      <c r="I4822">
        <v>551800</v>
      </c>
      <c r="J4822" t="s">
        <v>8942</v>
      </c>
    </row>
    <row r="4823" spans="9:10" x14ac:dyDescent="0.25">
      <c r="I4823">
        <v>551900</v>
      </c>
      <c r="J4823" t="s">
        <v>2439</v>
      </c>
    </row>
    <row r="4824" spans="9:10" x14ac:dyDescent="0.25">
      <c r="I4824">
        <v>552100</v>
      </c>
      <c r="J4824" t="s">
        <v>8747</v>
      </c>
    </row>
    <row r="4825" spans="9:10" x14ac:dyDescent="0.25">
      <c r="I4825">
        <v>552200</v>
      </c>
      <c r="J4825" t="s">
        <v>17593</v>
      </c>
    </row>
    <row r="4826" spans="9:10" x14ac:dyDescent="0.25">
      <c r="I4826">
        <v>552300</v>
      </c>
      <c r="J4826" t="s">
        <v>16306</v>
      </c>
    </row>
    <row r="4827" spans="9:10" x14ac:dyDescent="0.25">
      <c r="I4827">
        <v>552500</v>
      </c>
      <c r="J4827" t="s">
        <v>13373</v>
      </c>
    </row>
    <row r="4828" spans="9:10" x14ac:dyDescent="0.25">
      <c r="I4828">
        <v>552600</v>
      </c>
      <c r="J4828" t="s">
        <v>15352</v>
      </c>
    </row>
    <row r="4829" spans="9:10" x14ac:dyDescent="0.25">
      <c r="I4829">
        <v>552700</v>
      </c>
      <c r="J4829" t="s">
        <v>12991</v>
      </c>
    </row>
    <row r="4830" spans="9:10" x14ac:dyDescent="0.25">
      <c r="I4830">
        <v>552800</v>
      </c>
      <c r="J4830" t="s">
        <v>16697</v>
      </c>
    </row>
    <row r="4831" spans="9:10" x14ac:dyDescent="0.25">
      <c r="I4831">
        <v>552900</v>
      </c>
      <c r="J4831" t="s">
        <v>11110</v>
      </c>
    </row>
    <row r="4832" spans="9:10" x14ac:dyDescent="0.25">
      <c r="I4832">
        <v>553100</v>
      </c>
      <c r="J4832" t="s">
        <v>11302</v>
      </c>
    </row>
    <row r="4833" spans="9:10" x14ac:dyDescent="0.25">
      <c r="I4833">
        <v>553200</v>
      </c>
      <c r="J4833" t="s">
        <v>17573</v>
      </c>
    </row>
    <row r="4834" spans="9:10" x14ac:dyDescent="0.25">
      <c r="I4834">
        <v>553300</v>
      </c>
      <c r="J4834" t="s">
        <v>2188</v>
      </c>
    </row>
    <row r="4835" spans="9:10" x14ac:dyDescent="0.25">
      <c r="I4835">
        <v>553500</v>
      </c>
      <c r="J4835" t="s">
        <v>12083</v>
      </c>
    </row>
    <row r="4836" spans="9:10" x14ac:dyDescent="0.25">
      <c r="I4836">
        <v>554000</v>
      </c>
      <c r="J4836" t="s">
        <v>16446</v>
      </c>
    </row>
    <row r="4837" spans="9:10" x14ac:dyDescent="0.25">
      <c r="I4837">
        <v>554100</v>
      </c>
      <c r="J4837" t="s">
        <v>14139</v>
      </c>
    </row>
    <row r="4838" spans="9:10" x14ac:dyDescent="0.25">
      <c r="I4838">
        <v>554300</v>
      </c>
      <c r="J4838" t="s">
        <v>7225</v>
      </c>
    </row>
    <row r="4839" spans="9:10" x14ac:dyDescent="0.25">
      <c r="I4839">
        <v>554500</v>
      </c>
      <c r="J4839" t="s">
        <v>14195</v>
      </c>
    </row>
    <row r="4840" spans="9:10" x14ac:dyDescent="0.25">
      <c r="I4840">
        <v>554600</v>
      </c>
      <c r="J4840" t="s">
        <v>12193</v>
      </c>
    </row>
    <row r="4841" spans="9:10" x14ac:dyDescent="0.25">
      <c r="I4841">
        <v>554800</v>
      </c>
      <c r="J4841" t="s">
        <v>7737</v>
      </c>
    </row>
    <row r="4842" spans="9:10" x14ac:dyDescent="0.25">
      <c r="I4842">
        <v>554900</v>
      </c>
      <c r="J4842" t="s">
        <v>8571</v>
      </c>
    </row>
    <row r="4843" spans="9:10" x14ac:dyDescent="0.25">
      <c r="I4843">
        <v>555000</v>
      </c>
      <c r="J4843" t="s">
        <v>13475</v>
      </c>
    </row>
    <row r="4844" spans="9:10" x14ac:dyDescent="0.25">
      <c r="I4844">
        <v>555100</v>
      </c>
      <c r="J4844" t="s">
        <v>5915</v>
      </c>
    </row>
    <row r="4845" spans="9:10" x14ac:dyDescent="0.25">
      <c r="I4845">
        <v>555600</v>
      </c>
      <c r="J4845" t="s">
        <v>7931</v>
      </c>
    </row>
    <row r="4846" spans="9:10" x14ac:dyDescent="0.25">
      <c r="I4846">
        <v>556000</v>
      </c>
      <c r="J4846" t="s">
        <v>18653</v>
      </c>
    </row>
    <row r="4847" spans="9:10" x14ac:dyDescent="0.25">
      <c r="I4847">
        <v>556100</v>
      </c>
      <c r="J4847" t="s">
        <v>16735</v>
      </c>
    </row>
    <row r="4848" spans="9:10" x14ac:dyDescent="0.25">
      <c r="I4848">
        <v>556200</v>
      </c>
      <c r="J4848" t="s">
        <v>16790</v>
      </c>
    </row>
    <row r="4849" spans="9:10" x14ac:dyDescent="0.25">
      <c r="I4849">
        <v>556300</v>
      </c>
      <c r="J4849" t="s">
        <v>20303</v>
      </c>
    </row>
    <row r="4850" spans="9:10" x14ac:dyDescent="0.25">
      <c r="I4850">
        <v>556500</v>
      </c>
      <c r="J4850" t="s">
        <v>15038</v>
      </c>
    </row>
    <row r="4851" spans="9:10" x14ac:dyDescent="0.25">
      <c r="I4851">
        <v>556600</v>
      </c>
      <c r="J4851" t="s">
        <v>3422</v>
      </c>
    </row>
    <row r="4852" spans="9:10" x14ac:dyDescent="0.25">
      <c r="I4852">
        <v>556800</v>
      </c>
      <c r="J4852" t="s">
        <v>17802</v>
      </c>
    </row>
    <row r="4853" spans="9:10" x14ac:dyDescent="0.25">
      <c r="I4853">
        <v>556900</v>
      </c>
      <c r="J4853" t="s">
        <v>16870</v>
      </c>
    </row>
    <row r="4854" spans="9:10" x14ac:dyDescent="0.25">
      <c r="I4854">
        <v>557000</v>
      </c>
      <c r="J4854" t="s">
        <v>12085</v>
      </c>
    </row>
    <row r="4855" spans="9:10" x14ac:dyDescent="0.25">
      <c r="I4855">
        <v>557100</v>
      </c>
      <c r="J4855" t="s">
        <v>237</v>
      </c>
    </row>
    <row r="4856" spans="9:10" x14ac:dyDescent="0.25">
      <c r="I4856">
        <v>557200</v>
      </c>
      <c r="J4856" t="s">
        <v>5778</v>
      </c>
    </row>
    <row r="4857" spans="9:10" x14ac:dyDescent="0.25">
      <c r="I4857">
        <v>557400</v>
      </c>
      <c r="J4857" t="s">
        <v>14378</v>
      </c>
    </row>
    <row r="4858" spans="9:10" x14ac:dyDescent="0.25">
      <c r="I4858">
        <v>557500</v>
      </c>
      <c r="J4858" t="s">
        <v>14157</v>
      </c>
    </row>
    <row r="4859" spans="9:10" x14ac:dyDescent="0.25">
      <c r="I4859">
        <v>557700</v>
      </c>
      <c r="J4859" t="s">
        <v>7856</v>
      </c>
    </row>
    <row r="4860" spans="9:10" x14ac:dyDescent="0.25">
      <c r="I4860">
        <v>558100</v>
      </c>
      <c r="J4860" t="s">
        <v>6429</v>
      </c>
    </row>
    <row r="4861" spans="9:10" x14ac:dyDescent="0.25">
      <c r="I4861">
        <v>558300</v>
      </c>
      <c r="J4861" t="s">
        <v>14743</v>
      </c>
    </row>
    <row r="4862" spans="9:10" x14ac:dyDescent="0.25">
      <c r="I4862">
        <v>558500</v>
      </c>
      <c r="J4862" t="s">
        <v>17960</v>
      </c>
    </row>
    <row r="4863" spans="9:10" x14ac:dyDescent="0.25">
      <c r="I4863">
        <v>558600</v>
      </c>
      <c r="J4863" t="s">
        <v>16798</v>
      </c>
    </row>
    <row r="4864" spans="9:10" x14ac:dyDescent="0.25">
      <c r="I4864">
        <v>558900</v>
      </c>
      <c r="J4864" t="s">
        <v>19256</v>
      </c>
    </row>
    <row r="4865" spans="9:10" x14ac:dyDescent="0.25">
      <c r="I4865">
        <v>559300</v>
      </c>
      <c r="J4865" t="s">
        <v>5187</v>
      </c>
    </row>
    <row r="4866" spans="9:10" x14ac:dyDescent="0.25">
      <c r="I4866">
        <v>559700</v>
      </c>
      <c r="J4866" t="s">
        <v>4840</v>
      </c>
    </row>
    <row r="4867" spans="9:10" x14ac:dyDescent="0.25">
      <c r="I4867">
        <v>559800</v>
      </c>
      <c r="J4867" t="s">
        <v>2389</v>
      </c>
    </row>
    <row r="4868" spans="9:10" x14ac:dyDescent="0.25">
      <c r="I4868">
        <v>559900</v>
      </c>
      <c r="J4868" t="s">
        <v>15543</v>
      </c>
    </row>
    <row r="4869" spans="9:10" x14ac:dyDescent="0.25">
      <c r="I4869">
        <v>560100</v>
      </c>
      <c r="J4869" t="s">
        <v>12192</v>
      </c>
    </row>
    <row r="4870" spans="9:10" x14ac:dyDescent="0.25">
      <c r="I4870">
        <v>560200</v>
      </c>
      <c r="J4870" t="s">
        <v>8121</v>
      </c>
    </row>
    <row r="4871" spans="9:10" x14ac:dyDescent="0.25">
      <c r="I4871">
        <v>560300</v>
      </c>
      <c r="J4871" t="s">
        <v>14563</v>
      </c>
    </row>
    <row r="4872" spans="9:10" x14ac:dyDescent="0.25">
      <c r="I4872">
        <v>560500</v>
      </c>
      <c r="J4872" t="s">
        <v>15763</v>
      </c>
    </row>
    <row r="4873" spans="9:10" x14ac:dyDescent="0.25">
      <c r="I4873">
        <v>560600</v>
      </c>
      <c r="J4873" t="s">
        <v>12719</v>
      </c>
    </row>
    <row r="4874" spans="9:10" x14ac:dyDescent="0.25">
      <c r="I4874">
        <v>560700</v>
      </c>
      <c r="J4874" t="s">
        <v>6581</v>
      </c>
    </row>
    <row r="4875" spans="9:10" x14ac:dyDescent="0.25">
      <c r="I4875">
        <v>560800</v>
      </c>
      <c r="J4875" t="s">
        <v>2213</v>
      </c>
    </row>
    <row r="4876" spans="9:10" x14ac:dyDescent="0.25">
      <c r="I4876">
        <v>561000</v>
      </c>
      <c r="J4876" t="s">
        <v>2629</v>
      </c>
    </row>
    <row r="4877" spans="9:10" x14ac:dyDescent="0.25">
      <c r="I4877">
        <v>561100</v>
      </c>
      <c r="J4877" t="s">
        <v>16545</v>
      </c>
    </row>
    <row r="4878" spans="9:10" x14ac:dyDescent="0.25">
      <c r="I4878">
        <v>561200</v>
      </c>
      <c r="J4878" t="s">
        <v>19229</v>
      </c>
    </row>
    <row r="4879" spans="9:10" x14ac:dyDescent="0.25">
      <c r="I4879">
        <v>561700</v>
      </c>
      <c r="J4879" t="s">
        <v>7106</v>
      </c>
    </row>
    <row r="4880" spans="9:10" x14ac:dyDescent="0.25">
      <c r="I4880">
        <v>561800</v>
      </c>
      <c r="J4880" t="s">
        <v>15679</v>
      </c>
    </row>
    <row r="4881" spans="9:10" x14ac:dyDescent="0.25">
      <c r="I4881">
        <v>561900</v>
      </c>
      <c r="J4881" t="s">
        <v>5095</v>
      </c>
    </row>
    <row r="4882" spans="9:10" x14ac:dyDescent="0.25">
      <c r="I4882">
        <v>562000</v>
      </c>
      <c r="J4882" t="s">
        <v>4514</v>
      </c>
    </row>
    <row r="4883" spans="9:10" x14ac:dyDescent="0.25">
      <c r="I4883">
        <v>562200</v>
      </c>
      <c r="J4883" t="s">
        <v>3760</v>
      </c>
    </row>
    <row r="4884" spans="9:10" x14ac:dyDescent="0.25">
      <c r="I4884">
        <v>562300</v>
      </c>
      <c r="J4884" t="s">
        <v>7108</v>
      </c>
    </row>
    <row r="4885" spans="9:10" x14ac:dyDescent="0.25">
      <c r="I4885">
        <v>562400</v>
      </c>
      <c r="J4885" t="s">
        <v>8800</v>
      </c>
    </row>
    <row r="4886" spans="9:10" x14ac:dyDescent="0.25">
      <c r="I4886">
        <v>562600</v>
      </c>
      <c r="J4886" t="s">
        <v>9958</v>
      </c>
    </row>
    <row r="4887" spans="9:10" x14ac:dyDescent="0.25">
      <c r="I4887">
        <v>562700</v>
      </c>
      <c r="J4887" t="s">
        <v>10669</v>
      </c>
    </row>
    <row r="4888" spans="9:10" x14ac:dyDescent="0.25">
      <c r="I4888">
        <v>562800</v>
      </c>
      <c r="J4888" t="s">
        <v>13923</v>
      </c>
    </row>
    <row r="4889" spans="9:10" x14ac:dyDescent="0.25">
      <c r="I4889">
        <v>563000</v>
      </c>
      <c r="J4889" t="s">
        <v>17007</v>
      </c>
    </row>
    <row r="4890" spans="9:10" x14ac:dyDescent="0.25">
      <c r="I4890">
        <v>563300</v>
      </c>
      <c r="J4890" t="s">
        <v>16999</v>
      </c>
    </row>
    <row r="4891" spans="9:10" x14ac:dyDescent="0.25">
      <c r="I4891">
        <v>563400</v>
      </c>
      <c r="J4891" t="s">
        <v>10859</v>
      </c>
    </row>
    <row r="4892" spans="9:10" x14ac:dyDescent="0.25">
      <c r="I4892">
        <v>563500</v>
      </c>
      <c r="J4892" t="s">
        <v>19502</v>
      </c>
    </row>
    <row r="4893" spans="9:10" x14ac:dyDescent="0.25">
      <c r="I4893">
        <v>563600</v>
      </c>
      <c r="J4893" t="s">
        <v>4667</v>
      </c>
    </row>
    <row r="4894" spans="9:10" x14ac:dyDescent="0.25">
      <c r="I4894">
        <v>563700</v>
      </c>
      <c r="J4894" t="s">
        <v>5372</v>
      </c>
    </row>
    <row r="4895" spans="9:10" x14ac:dyDescent="0.25">
      <c r="I4895">
        <v>563800</v>
      </c>
      <c r="J4895" t="s">
        <v>20270</v>
      </c>
    </row>
    <row r="4896" spans="9:10" x14ac:dyDescent="0.25">
      <c r="I4896">
        <v>563900</v>
      </c>
      <c r="J4896" t="s">
        <v>9759</v>
      </c>
    </row>
    <row r="4897" spans="9:10" x14ac:dyDescent="0.25">
      <c r="I4897">
        <v>564100</v>
      </c>
      <c r="J4897" t="s">
        <v>19343</v>
      </c>
    </row>
    <row r="4898" spans="9:10" x14ac:dyDescent="0.25">
      <c r="I4898">
        <v>564200</v>
      </c>
      <c r="J4898" t="s">
        <v>13944</v>
      </c>
    </row>
    <row r="4899" spans="9:10" x14ac:dyDescent="0.25">
      <c r="I4899">
        <v>564300</v>
      </c>
      <c r="J4899" t="s">
        <v>10215</v>
      </c>
    </row>
    <row r="4900" spans="9:10" x14ac:dyDescent="0.25">
      <c r="I4900">
        <v>564600</v>
      </c>
      <c r="J4900" t="s">
        <v>16176</v>
      </c>
    </row>
    <row r="4901" spans="9:10" x14ac:dyDescent="0.25">
      <c r="I4901">
        <v>564800</v>
      </c>
      <c r="J4901" t="s">
        <v>16712</v>
      </c>
    </row>
    <row r="4902" spans="9:10" x14ac:dyDescent="0.25">
      <c r="I4902">
        <v>565000</v>
      </c>
      <c r="J4902" t="s">
        <v>19198</v>
      </c>
    </row>
    <row r="4903" spans="9:10" x14ac:dyDescent="0.25">
      <c r="I4903">
        <v>565100</v>
      </c>
      <c r="J4903" t="s">
        <v>5491</v>
      </c>
    </row>
    <row r="4904" spans="9:10" x14ac:dyDescent="0.25">
      <c r="I4904">
        <v>565200</v>
      </c>
      <c r="J4904" t="s">
        <v>17075</v>
      </c>
    </row>
    <row r="4905" spans="9:10" x14ac:dyDescent="0.25">
      <c r="I4905">
        <v>565600</v>
      </c>
      <c r="J4905" t="s">
        <v>17386</v>
      </c>
    </row>
    <row r="4906" spans="9:10" x14ac:dyDescent="0.25">
      <c r="I4906">
        <v>565800</v>
      </c>
      <c r="J4906" t="s">
        <v>2377</v>
      </c>
    </row>
    <row r="4907" spans="9:10" x14ac:dyDescent="0.25">
      <c r="I4907">
        <v>565900</v>
      </c>
      <c r="J4907" t="s">
        <v>15525</v>
      </c>
    </row>
    <row r="4908" spans="9:10" x14ac:dyDescent="0.25">
      <c r="I4908">
        <v>566000</v>
      </c>
      <c r="J4908" t="s">
        <v>13256</v>
      </c>
    </row>
    <row r="4909" spans="9:10" x14ac:dyDescent="0.25">
      <c r="I4909">
        <v>566100</v>
      </c>
      <c r="J4909" t="s">
        <v>7222</v>
      </c>
    </row>
    <row r="4910" spans="9:10" x14ac:dyDescent="0.25">
      <c r="I4910">
        <v>566200</v>
      </c>
      <c r="J4910" t="s">
        <v>15828</v>
      </c>
    </row>
    <row r="4911" spans="9:10" x14ac:dyDescent="0.25">
      <c r="I4911">
        <v>566300</v>
      </c>
      <c r="J4911" t="s">
        <v>7280</v>
      </c>
    </row>
    <row r="4912" spans="9:10" x14ac:dyDescent="0.25">
      <c r="I4912">
        <v>566400</v>
      </c>
      <c r="J4912" t="s">
        <v>13348</v>
      </c>
    </row>
    <row r="4913" spans="9:10" x14ac:dyDescent="0.25">
      <c r="I4913">
        <v>566500</v>
      </c>
      <c r="J4913" t="s">
        <v>17089</v>
      </c>
    </row>
    <row r="4914" spans="9:10" x14ac:dyDescent="0.25">
      <c r="I4914">
        <v>566700</v>
      </c>
      <c r="J4914" t="s">
        <v>3627</v>
      </c>
    </row>
    <row r="4915" spans="9:10" x14ac:dyDescent="0.25">
      <c r="I4915">
        <v>567000</v>
      </c>
      <c r="J4915" t="s">
        <v>21133</v>
      </c>
    </row>
    <row r="4916" spans="9:10" x14ac:dyDescent="0.25">
      <c r="I4916">
        <v>567100</v>
      </c>
      <c r="J4916" t="s">
        <v>6159</v>
      </c>
    </row>
    <row r="4917" spans="9:10" x14ac:dyDescent="0.25">
      <c r="I4917">
        <v>567200</v>
      </c>
      <c r="J4917" t="s">
        <v>1513</v>
      </c>
    </row>
    <row r="4918" spans="9:10" x14ac:dyDescent="0.25">
      <c r="I4918">
        <v>567300</v>
      </c>
      <c r="J4918" t="s">
        <v>12597</v>
      </c>
    </row>
    <row r="4919" spans="9:10" x14ac:dyDescent="0.25">
      <c r="I4919">
        <v>567400</v>
      </c>
      <c r="J4919" t="s">
        <v>13938</v>
      </c>
    </row>
    <row r="4920" spans="9:10" x14ac:dyDescent="0.25">
      <c r="I4920">
        <v>567500</v>
      </c>
      <c r="J4920" t="s">
        <v>12111</v>
      </c>
    </row>
    <row r="4921" spans="9:10" x14ac:dyDescent="0.25">
      <c r="I4921">
        <v>567600</v>
      </c>
      <c r="J4921" t="s">
        <v>14560</v>
      </c>
    </row>
    <row r="4922" spans="9:10" x14ac:dyDescent="0.25">
      <c r="I4922">
        <v>567700</v>
      </c>
      <c r="J4922" t="s">
        <v>16837</v>
      </c>
    </row>
    <row r="4923" spans="9:10" x14ac:dyDescent="0.25">
      <c r="I4923">
        <v>567900</v>
      </c>
      <c r="J4923" t="s">
        <v>14575</v>
      </c>
    </row>
    <row r="4924" spans="9:10" x14ac:dyDescent="0.25">
      <c r="I4924">
        <v>568200</v>
      </c>
      <c r="J4924" t="s">
        <v>20789</v>
      </c>
    </row>
    <row r="4925" spans="9:10" x14ac:dyDescent="0.25">
      <c r="I4925">
        <v>568300</v>
      </c>
      <c r="J4925" t="s">
        <v>15041</v>
      </c>
    </row>
    <row r="4926" spans="9:10" x14ac:dyDescent="0.25">
      <c r="I4926">
        <v>568400</v>
      </c>
      <c r="J4926" t="s">
        <v>7190</v>
      </c>
    </row>
    <row r="4927" spans="9:10" x14ac:dyDescent="0.25">
      <c r="I4927">
        <v>568600</v>
      </c>
      <c r="J4927" t="s">
        <v>12407</v>
      </c>
    </row>
    <row r="4928" spans="9:10" x14ac:dyDescent="0.25">
      <c r="I4928">
        <v>568800</v>
      </c>
      <c r="J4928" t="s">
        <v>10414</v>
      </c>
    </row>
    <row r="4929" spans="9:10" x14ac:dyDescent="0.25">
      <c r="I4929">
        <v>568900</v>
      </c>
      <c r="J4929" t="s">
        <v>9276</v>
      </c>
    </row>
    <row r="4930" spans="9:10" x14ac:dyDescent="0.25">
      <c r="I4930">
        <v>569100</v>
      </c>
      <c r="J4930" t="s">
        <v>12655</v>
      </c>
    </row>
    <row r="4931" spans="9:10" x14ac:dyDescent="0.25">
      <c r="I4931">
        <v>569200</v>
      </c>
      <c r="J4931" t="s">
        <v>3988</v>
      </c>
    </row>
    <row r="4932" spans="9:10" x14ac:dyDescent="0.25">
      <c r="I4932">
        <v>569300</v>
      </c>
      <c r="J4932" t="s">
        <v>3977</v>
      </c>
    </row>
    <row r="4933" spans="9:10" x14ac:dyDescent="0.25">
      <c r="I4933">
        <v>569500</v>
      </c>
      <c r="J4933" t="s">
        <v>14765</v>
      </c>
    </row>
    <row r="4934" spans="9:10" x14ac:dyDescent="0.25">
      <c r="I4934">
        <v>569600</v>
      </c>
      <c r="J4934" t="s">
        <v>8437</v>
      </c>
    </row>
    <row r="4935" spans="9:10" x14ac:dyDescent="0.25">
      <c r="I4935">
        <v>570300</v>
      </c>
      <c r="J4935" t="s">
        <v>2003</v>
      </c>
    </row>
    <row r="4936" spans="9:10" x14ac:dyDescent="0.25">
      <c r="I4936">
        <v>570400</v>
      </c>
      <c r="J4936" t="s">
        <v>5455</v>
      </c>
    </row>
    <row r="4937" spans="9:10" x14ac:dyDescent="0.25">
      <c r="I4937">
        <v>570600</v>
      </c>
      <c r="J4937" t="s">
        <v>9942</v>
      </c>
    </row>
    <row r="4938" spans="9:10" x14ac:dyDescent="0.25">
      <c r="I4938">
        <v>570800</v>
      </c>
      <c r="J4938" t="s">
        <v>18967</v>
      </c>
    </row>
    <row r="4939" spans="9:10" x14ac:dyDescent="0.25">
      <c r="I4939">
        <v>570900</v>
      </c>
      <c r="J4939" t="s">
        <v>11410</v>
      </c>
    </row>
    <row r="4940" spans="9:10" x14ac:dyDescent="0.25">
      <c r="I4940">
        <v>571000</v>
      </c>
      <c r="J4940" t="s">
        <v>3686</v>
      </c>
    </row>
    <row r="4941" spans="9:10" x14ac:dyDescent="0.25">
      <c r="I4941">
        <v>571100</v>
      </c>
      <c r="J4941" t="s">
        <v>5674</v>
      </c>
    </row>
    <row r="4942" spans="9:10" x14ac:dyDescent="0.25">
      <c r="I4942">
        <v>571200</v>
      </c>
      <c r="J4942" t="s">
        <v>17493</v>
      </c>
    </row>
    <row r="4943" spans="9:10" x14ac:dyDescent="0.25">
      <c r="I4943">
        <v>571300</v>
      </c>
      <c r="J4943" t="s">
        <v>12843</v>
      </c>
    </row>
    <row r="4944" spans="9:10" x14ac:dyDescent="0.25">
      <c r="I4944">
        <v>571400</v>
      </c>
      <c r="J4944" t="s">
        <v>1427</v>
      </c>
    </row>
    <row r="4945" spans="9:10" x14ac:dyDescent="0.25">
      <c r="I4945">
        <v>571500</v>
      </c>
      <c r="J4945" t="s">
        <v>7441</v>
      </c>
    </row>
    <row r="4946" spans="9:10" x14ac:dyDescent="0.25">
      <c r="I4946">
        <v>571600</v>
      </c>
      <c r="J4946" t="s">
        <v>19543</v>
      </c>
    </row>
    <row r="4947" spans="9:10" x14ac:dyDescent="0.25">
      <c r="I4947">
        <v>571700</v>
      </c>
      <c r="J4947" t="s">
        <v>15777</v>
      </c>
    </row>
    <row r="4948" spans="9:10" x14ac:dyDescent="0.25">
      <c r="I4948">
        <v>571800</v>
      </c>
      <c r="J4948" t="s">
        <v>6614</v>
      </c>
    </row>
    <row r="4949" spans="9:10" x14ac:dyDescent="0.25">
      <c r="I4949">
        <v>571900</v>
      </c>
      <c r="J4949" t="s">
        <v>9128</v>
      </c>
    </row>
    <row r="4950" spans="9:10" x14ac:dyDescent="0.25">
      <c r="I4950">
        <v>572100</v>
      </c>
      <c r="J4950" t="s">
        <v>16153</v>
      </c>
    </row>
    <row r="4951" spans="9:10" x14ac:dyDescent="0.25">
      <c r="I4951">
        <v>572600</v>
      </c>
      <c r="J4951" t="s">
        <v>5948</v>
      </c>
    </row>
    <row r="4952" spans="9:10" x14ac:dyDescent="0.25">
      <c r="I4952">
        <v>572700</v>
      </c>
      <c r="J4952" t="s">
        <v>11630</v>
      </c>
    </row>
    <row r="4953" spans="9:10" x14ac:dyDescent="0.25">
      <c r="I4953">
        <v>572900</v>
      </c>
      <c r="J4953" t="s">
        <v>12444</v>
      </c>
    </row>
    <row r="4954" spans="9:10" x14ac:dyDescent="0.25">
      <c r="I4954">
        <v>573000</v>
      </c>
      <c r="J4954" t="s">
        <v>16964</v>
      </c>
    </row>
    <row r="4955" spans="9:10" x14ac:dyDescent="0.25">
      <c r="I4955">
        <v>573100</v>
      </c>
      <c r="J4955" t="s">
        <v>15517</v>
      </c>
    </row>
    <row r="4956" spans="9:10" x14ac:dyDescent="0.25">
      <c r="I4956">
        <v>573300</v>
      </c>
      <c r="J4956" t="s">
        <v>6181</v>
      </c>
    </row>
    <row r="4957" spans="9:10" x14ac:dyDescent="0.25">
      <c r="I4957">
        <v>573600</v>
      </c>
      <c r="J4957" t="s">
        <v>4044</v>
      </c>
    </row>
    <row r="4958" spans="9:10" x14ac:dyDescent="0.25">
      <c r="I4958">
        <v>573700</v>
      </c>
      <c r="J4958" t="s">
        <v>17213</v>
      </c>
    </row>
    <row r="4959" spans="9:10" x14ac:dyDescent="0.25">
      <c r="I4959">
        <v>573800</v>
      </c>
      <c r="J4959" t="s">
        <v>9664</v>
      </c>
    </row>
    <row r="4960" spans="9:10" x14ac:dyDescent="0.25">
      <c r="I4960">
        <v>573900</v>
      </c>
      <c r="J4960" t="s">
        <v>14752</v>
      </c>
    </row>
    <row r="4961" spans="9:10" x14ac:dyDescent="0.25">
      <c r="I4961">
        <v>574200</v>
      </c>
      <c r="J4961" t="s">
        <v>16630</v>
      </c>
    </row>
    <row r="4962" spans="9:10" x14ac:dyDescent="0.25">
      <c r="I4962">
        <v>574600</v>
      </c>
      <c r="J4962" t="s">
        <v>14042</v>
      </c>
    </row>
    <row r="4963" spans="9:10" x14ac:dyDescent="0.25">
      <c r="I4963">
        <v>574800</v>
      </c>
      <c r="J4963" t="s">
        <v>11838</v>
      </c>
    </row>
    <row r="4964" spans="9:10" x14ac:dyDescent="0.25">
      <c r="I4964">
        <v>574900</v>
      </c>
      <c r="J4964" t="s">
        <v>14570</v>
      </c>
    </row>
    <row r="4965" spans="9:10" x14ac:dyDescent="0.25">
      <c r="I4965">
        <v>575000</v>
      </c>
      <c r="J4965" t="s">
        <v>8352</v>
      </c>
    </row>
    <row r="4966" spans="9:10" x14ac:dyDescent="0.25">
      <c r="I4966">
        <v>575100</v>
      </c>
      <c r="J4966" t="s">
        <v>17608</v>
      </c>
    </row>
    <row r="4967" spans="9:10" x14ac:dyDescent="0.25">
      <c r="I4967">
        <v>575300</v>
      </c>
      <c r="J4967" t="s">
        <v>10979</v>
      </c>
    </row>
    <row r="4968" spans="9:10" x14ac:dyDescent="0.25">
      <c r="I4968">
        <v>575500</v>
      </c>
      <c r="J4968" t="s">
        <v>12408</v>
      </c>
    </row>
    <row r="4969" spans="9:10" x14ac:dyDescent="0.25">
      <c r="I4969">
        <v>575600</v>
      </c>
      <c r="J4969" t="s">
        <v>12562</v>
      </c>
    </row>
    <row r="4970" spans="9:10" x14ac:dyDescent="0.25">
      <c r="I4970">
        <v>575700</v>
      </c>
      <c r="J4970" t="s">
        <v>16865</v>
      </c>
    </row>
    <row r="4971" spans="9:10" x14ac:dyDescent="0.25">
      <c r="I4971">
        <v>575900</v>
      </c>
      <c r="J4971" t="s">
        <v>16021</v>
      </c>
    </row>
    <row r="4972" spans="9:10" x14ac:dyDescent="0.25">
      <c r="I4972">
        <v>576000</v>
      </c>
      <c r="J4972" t="s">
        <v>6977</v>
      </c>
    </row>
    <row r="4973" spans="9:10" x14ac:dyDescent="0.25">
      <c r="I4973">
        <v>576100</v>
      </c>
      <c r="J4973" t="s">
        <v>3055</v>
      </c>
    </row>
    <row r="4974" spans="9:10" x14ac:dyDescent="0.25">
      <c r="I4974">
        <v>576300</v>
      </c>
      <c r="J4974" t="s">
        <v>4113</v>
      </c>
    </row>
    <row r="4975" spans="9:10" x14ac:dyDescent="0.25">
      <c r="I4975">
        <v>576700</v>
      </c>
      <c r="J4975" t="s">
        <v>3830</v>
      </c>
    </row>
    <row r="4976" spans="9:10" x14ac:dyDescent="0.25">
      <c r="I4976">
        <v>576800</v>
      </c>
      <c r="J4976" t="s">
        <v>16110</v>
      </c>
    </row>
    <row r="4977" spans="9:10" x14ac:dyDescent="0.25">
      <c r="I4977">
        <v>577000</v>
      </c>
      <c r="J4977" t="s">
        <v>16696</v>
      </c>
    </row>
    <row r="4978" spans="9:10" x14ac:dyDescent="0.25">
      <c r="I4978">
        <v>577200</v>
      </c>
      <c r="J4978" t="s">
        <v>3409</v>
      </c>
    </row>
    <row r="4979" spans="9:10" x14ac:dyDescent="0.25">
      <c r="I4979">
        <v>577300</v>
      </c>
      <c r="J4979" t="s">
        <v>1690</v>
      </c>
    </row>
    <row r="4980" spans="9:10" x14ac:dyDescent="0.25">
      <c r="I4980">
        <v>577900</v>
      </c>
      <c r="J4980" t="s">
        <v>20849</v>
      </c>
    </row>
    <row r="4981" spans="9:10" x14ac:dyDescent="0.25">
      <c r="I4981">
        <v>578100</v>
      </c>
      <c r="J4981" t="s">
        <v>16426</v>
      </c>
    </row>
    <row r="4982" spans="9:10" x14ac:dyDescent="0.25">
      <c r="I4982">
        <v>578200</v>
      </c>
      <c r="J4982" t="s">
        <v>13887</v>
      </c>
    </row>
    <row r="4983" spans="9:10" x14ac:dyDescent="0.25">
      <c r="I4983">
        <v>578300</v>
      </c>
      <c r="J4983" t="s">
        <v>10944</v>
      </c>
    </row>
    <row r="4984" spans="9:10" x14ac:dyDescent="0.25">
      <c r="I4984">
        <v>578500</v>
      </c>
      <c r="J4984" t="s">
        <v>14234</v>
      </c>
    </row>
    <row r="4985" spans="9:10" x14ac:dyDescent="0.25">
      <c r="I4985">
        <v>578800</v>
      </c>
      <c r="J4985" t="s">
        <v>11059</v>
      </c>
    </row>
    <row r="4986" spans="9:10" x14ac:dyDescent="0.25">
      <c r="I4986">
        <v>578900</v>
      </c>
      <c r="J4986" t="s">
        <v>17951</v>
      </c>
    </row>
    <row r="4987" spans="9:10" x14ac:dyDescent="0.25">
      <c r="I4987">
        <v>579000</v>
      </c>
      <c r="J4987" t="s">
        <v>6604</v>
      </c>
    </row>
    <row r="4988" spans="9:10" x14ac:dyDescent="0.25">
      <c r="I4988">
        <v>579300</v>
      </c>
      <c r="J4988" t="s">
        <v>2365</v>
      </c>
    </row>
    <row r="4989" spans="9:10" x14ac:dyDescent="0.25">
      <c r="I4989">
        <v>579400</v>
      </c>
      <c r="J4989" t="s">
        <v>5096</v>
      </c>
    </row>
    <row r="4990" spans="9:10" x14ac:dyDescent="0.25">
      <c r="I4990">
        <v>579500</v>
      </c>
      <c r="J4990" t="s">
        <v>13899</v>
      </c>
    </row>
    <row r="4991" spans="9:10" x14ac:dyDescent="0.25">
      <c r="I4991">
        <v>579700</v>
      </c>
      <c r="J4991" t="s">
        <v>10252</v>
      </c>
    </row>
    <row r="4992" spans="9:10" x14ac:dyDescent="0.25">
      <c r="I4992">
        <v>579800</v>
      </c>
      <c r="J4992" t="s">
        <v>10199</v>
      </c>
    </row>
    <row r="4993" spans="9:10" x14ac:dyDescent="0.25">
      <c r="I4993">
        <v>579900</v>
      </c>
      <c r="J4993" t="s">
        <v>3877</v>
      </c>
    </row>
    <row r="4994" spans="9:10" x14ac:dyDescent="0.25">
      <c r="I4994">
        <v>580000</v>
      </c>
      <c r="J4994" t="s">
        <v>11922</v>
      </c>
    </row>
    <row r="4995" spans="9:10" x14ac:dyDescent="0.25">
      <c r="I4995">
        <v>580100</v>
      </c>
      <c r="J4995" t="s">
        <v>17795</v>
      </c>
    </row>
    <row r="4996" spans="9:10" x14ac:dyDescent="0.25">
      <c r="I4996">
        <v>580200</v>
      </c>
      <c r="J4996" t="s">
        <v>1186</v>
      </c>
    </row>
    <row r="4997" spans="9:10" x14ac:dyDescent="0.25">
      <c r="I4997">
        <v>580500</v>
      </c>
      <c r="J4997" t="s">
        <v>17553</v>
      </c>
    </row>
    <row r="4998" spans="9:10" x14ac:dyDescent="0.25">
      <c r="I4998">
        <v>580600</v>
      </c>
      <c r="J4998" t="s">
        <v>15103</v>
      </c>
    </row>
    <row r="4999" spans="9:10" x14ac:dyDescent="0.25">
      <c r="I4999">
        <v>580800</v>
      </c>
      <c r="J4999" t="s">
        <v>10445</v>
      </c>
    </row>
    <row r="5000" spans="9:10" x14ac:dyDescent="0.25">
      <c r="I5000">
        <v>581100</v>
      </c>
      <c r="J5000" t="s">
        <v>13978</v>
      </c>
    </row>
    <row r="5001" spans="9:10" x14ac:dyDescent="0.25">
      <c r="I5001">
        <v>581200</v>
      </c>
      <c r="J5001" t="s">
        <v>4824</v>
      </c>
    </row>
    <row r="5002" spans="9:10" x14ac:dyDescent="0.25">
      <c r="I5002">
        <v>581300</v>
      </c>
      <c r="J5002" t="s">
        <v>15441</v>
      </c>
    </row>
    <row r="5003" spans="9:10" x14ac:dyDescent="0.25">
      <c r="I5003">
        <v>581400</v>
      </c>
      <c r="J5003" t="s">
        <v>21007</v>
      </c>
    </row>
    <row r="5004" spans="9:10" x14ac:dyDescent="0.25">
      <c r="I5004">
        <v>581700</v>
      </c>
      <c r="J5004" t="s">
        <v>16401</v>
      </c>
    </row>
    <row r="5005" spans="9:10" x14ac:dyDescent="0.25">
      <c r="I5005">
        <v>581800</v>
      </c>
      <c r="J5005" t="s">
        <v>19633</v>
      </c>
    </row>
    <row r="5006" spans="9:10" x14ac:dyDescent="0.25">
      <c r="I5006">
        <v>581900</v>
      </c>
      <c r="J5006" t="s">
        <v>20096</v>
      </c>
    </row>
    <row r="5007" spans="9:10" x14ac:dyDescent="0.25">
      <c r="I5007">
        <v>582100</v>
      </c>
      <c r="J5007" t="s">
        <v>15766</v>
      </c>
    </row>
    <row r="5008" spans="9:10" x14ac:dyDescent="0.25">
      <c r="I5008">
        <v>582200</v>
      </c>
      <c r="J5008" t="s">
        <v>251</v>
      </c>
    </row>
    <row r="5009" spans="9:10" x14ac:dyDescent="0.25">
      <c r="I5009">
        <v>582400</v>
      </c>
      <c r="J5009" t="s">
        <v>15138</v>
      </c>
    </row>
    <row r="5010" spans="9:10" x14ac:dyDescent="0.25">
      <c r="I5010">
        <v>582500</v>
      </c>
      <c r="J5010" t="s">
        <v>13301</v>
      </c>
    </row>
    <row r="5011" spans="9:10" x14ac:dyDescent="0.25">
      <c r="I5011">
        <v>582700</v>
      </c>
      <c r="J5011" t="s">
        <v>14180</v>
      </c>
    </row>
    <row r="5012" spans="9:10" x14ac:dyDescent="0.25">
      <c r="I5012">
        <v>582900</v>
      </c>
      <c r="J5012" t="s">
        <v>17456</v>
      </c>
    </row>
    <row r="5013" spans="9:10" x14ac:dyDescent="0.25">
      <c r="I5013">
        <v>583000</v>
      </c>
      <c r="J5013" t="s">
        <v>12606</v>
      </c>
    </row>
    <row r="5014" spans="9:10" x14ac:dyDescent="0.25">
      <c r="I5014">
        <v>583100</v>
      </c>
      <c r="J5014" t="s">
        <v>12478</v>
      </c>
    </row>
    <row r="5015" spans="9:10" x14ac:dyDescent="0.25">
      <c r="I5015">
        <v>583200</v>
      </c>
      <c r="J5015" t="s">
        <v>14534</v>
      </c>
    </row>
    <row r="5016" spans="9:10" x14ac:dyDescent="0.25">
      <c r="I5016">
        <v>583300</v>
      </c>
      <c r="J5016" t="s">
        <v>21224</v>
      </c>
    </row>
    <row r="5017" spans="9:10" x14ac:dyDescent="0.25">
      <c r="I5017">
        <v>583400</v>
      </c>
      <c r="J5017" t="s">
        <v>16783</v>
      </c>
    </row>
    <row r="5018" spans="9:10" x14ac:dyDescent="0.25">
      <c r="I5018">
        <v>583700</v>
      </c>
      <c r="J5018" t="s">
        <v>2158</v>
      </c>
    </row>
    <row r="5019" spans="9:10" x14ac:dyDescent="0.25">
      <c r="I5019">
        <v>583900</v>
      </c>
      <c r="J5019" t="s">
        <v>9741</v>
      </c>
    </row>
    <row r="5020" spans="9:10" x14ac:dyDescent="0.25">
      <c r="I5020">
        <v>584200</v>
      </c>
      <c r="J5020" t="s">
        <v>5833</v>
      </c>
    </row>
    <row r="5021" spans="9:10" x14ac:dyDescent="0.25">
      <c r="I5021">
        <v>584300</v>
      </c>
      <c r="J5021" t="s">
        <v>10190</v>
      </c>
    </row>
    <row r="5022" spans="9:10" x14ac:dyDescent="0.25">
      <c r="I5022">
        <v>584600</v>
      </c>
      <c r="J5022" t="s">
        <v>8886</v>
      </c>
    </row>
    <row r="5023" spans="9:10" x14ac:dyDescent="0.25">
      <c r="I5023">
        <v>584800</v>
      </c>
      <c r="J5023" t="s">
        <v>9339</v>
      </c>
    </row>
    <row r="5024" spans="9:10" x14ac:dyDescent="0.25">
      <c r="I5024">
        <v>584900</v>
      </c>
      <c r="J5024" t="s">
        <v>15013</v>
      </c>
    </row>
    <row r="5025" spans="9:10" x14ac:dyDescent="0.25">
      <c r="I5025">
        <v>585000</v>
      </c>
      <c r="J5025" t="s">
        <v>16210</v>
      </c>
    </row>
    <row r="5026" spans="9:10" x14ac:dyDescent="0.25">
      <c r="I5026">
        <v>585100</v>
      </c>
      <c r="J5026" t="s">
        <v>17403</v>
      </c>
    </row>
    <row r="5027" spans="9:10" x14ac:dyDescent="0.25">
      <c r="I5027">
        <v>585400</v>
      </c>
      <c r="J5027" t="s">
        <v>15489</v>
      </c>
    </row>
    <row r="5028" spans="9:10" x14ac:dyDescent="0.25">
      <c r="I5028">
        <v>585500</v>
      </c>
      <c r="J5028" t="s">
        <v>17874</v>
      </c>
    </row>
    <row r="5029" spans="9:10" x14ac:dyDescent="0.25">
      <c r="I5029">
        <v>585600</v>
      </c>
      <c r="J5029" t="s">
        <v>13616</v>
      </c>
    </row>
    <row r="5030" spans="9:10" x14ac:dyDescent="0.25">
      <c r="I5030">
        <v>585900</v>
      </c>
      <c r="J5030" t="s">
        <v>16322</v>
      </c>
    </row>
    <row r="5031" spans="9:10" x14ac:dyDescent="0.25">
      <c r="I5031">
        <v>586000</v>
      </c>
      <c r="J5031" t="s">
        <v>17151</v>
      </c>
    </row>
    <row r="5032" spans="9:10" x14ac:dyDescent="0.25">
      <c r="I5032">
        <v>586100</v>
      </c>
      <c r="J5032" t="s">
        <v>16310</v>
      </c>
    </row>
    <row r="5033" spans="9:10" x14ac:dyDescent="0.25">
      <c r="I5033">
        <v>586200</v>
      </c>
      <c r="J5033" t="s">
        <v>16569</v>
      </c>
    </row>
    <row r="5034" spans="9:10" x14ac:dyDescent="0.25">
      <c r="I5034">
        <v>586300</v>
      </c>
      <c r="J5034" t="s">
        <v>20161</v>
      </c>
    </row>
    <row r="5035" spans="9:10" x14ac:dyDescent="0.25">
      <c r="I5035">
        <v>586400</v>
      </c>
      <c r="J5035" t="s">
        <v>15499</v>
      </c>
    </row>
    <row r="5036" spans="9:10" x14ac:dyDescent="0.25">
      <c r="I5036">
        <v>586500</v>
      </c>
      <c r="J5036" t="s">
        <v>5763</v>
      </c>
    </row>
    <row r="5037" spans="9:10" x14ac:dyDescent="0.25">
      <c r="I5037">
        <v>586600</v>
      </c>
      <c r="J5037" t="s">
        <v>16806</v>
      </c>
    </row>
    <row r="5038" spans="9:10" x14ac:dyDescent="0.25">
      <c r="I5038">
        <v>586700</v>
      </c>
      <c r="J5038" t="s">
        <v>11396</v>
      </c>
    </row>
    <row r="5039" spans="9:10" x14ac:dyDescent="0.25">
      <c r="I5039">
        <v>586800</v>
      </c>
      <c r="J5039" t="s">
        <v>5653</v>
      </c>
    </row>
    <row r="5040" spans="9:10" x14ac:dyDescent="0.25">
      <c r="I5040">
        <v>587000</v>
      </c>
      <c r="J5040" t="s">
        <v>3302</v>
      </c>
    </row>
    <row r="5041" spans="9:10" x14ac:dyDescent="0.25">
      <c r="I5041">
        <v>587100</v>
      </c>
      <c r="J5041" t="s">
        <v>12962</v>
      </c>
    </row>
    <row r="5042" spans="9:10" x14ac:dyDescent="0.25">
      <c r="I5042">
        <v>587300</v>
      </c>
      <c r="J5042" t="s">
        <v>18917</v>
      </c>
    </row>
    <row r="5043" spans="9:10" x14ac:dyDescent="0.25">
      <c r="I5043">
        <v>587400</v>
      </c>
      <c r="J5043" t="s">
        <v>8573</v>
      </c>
    </row>
    <row r="5044" spans="9:10" x14ac:dyDescent="0.25">
      <c r="I5044">
        <v>587500</v>
      </c>
      <c r="J5044" t="s">
        <v>5476</v>
      </c>
    </row>
    <row r="5045" spans="9:10" x14ac:dyDescent="0.25">
      <c r="I5045">
        <v>587600</v>
      </c>
      <c r="J5045" t="s">
        <v>19808</v>
      </c>
    </row>
    <row r="5046" spans="9:10" x14ac:dyDescent="0.25">
      <c r="I5046">
        <v>587800</v>
      </c>
      <c r="J5046" t="s">
        <v>8528</v>
      </c>
    </row>
    <row r="5047" spans="9:10" x14ac:dyDescent="0.25">
      <c r="I5047">
        <v>588000</v>
      </c>
      <c r="J5047" t="s">
        <v>4856</v>
      </c>
    </row>
    <row r="5048" spans="9:10" x14ac:dyDescent="0.25">
      <c r="I5048">
        <v>588100</v>
      </c>
      <c r="J5048" t="s">
        <v>17288</v>
      </c>
    </row>
    <row r="5049" spans="9:10" x14ac:dyDescent="0.25">
      <c r="I5049">
        <v>588300</v>
      </c>
      <c r="J5049" t="s">
        <v>2662</v>
      </c>
    </row>
    <row r="5050" spans="9:10" x14ac:dyDescent="0.25">
      <c r="I5050">
        <v>588400</v>
      </c>
      <c r="J5050" t="s">
        <v>12840</v>
      </c>
    </row>
    <row r="5051" spans="9:10" x14ac:dyDescent="0.25">
      <c r="I5051">
        <v>588600</v>
      </c>
      <c r="J5051" t="s">
        <v>2505</v>
      </c>
    </row>
    <row r="5052" spans="9:10" x14ac:dyDescent="0.25">
      <c r="I5052">
        <v>588700</v>
      </c>
      <c r="J5052" t="s">
        <v>1234</v>
      </c>
    </row>
    <row r="5053" spans="9:10" x14ac:dyDescent="0.25">
      <c r="I5053">
        <v>588800</v>
      </c>
      <c r="J5053" t="s">
        <v>14610</v>
      </c>
    </row>
    <row r="5054" spans="9:10" x14ac:dyDescent="0.25">
      <c r="I5054">
        <v>588900</v>
      </c>
      <c r="J5054" t="s">
        <v>18935</v>
      </c>
    </row>
    <row r="5055" spans="9:10" x14ac:dyDescent="0.25">
      <c r="I5055">
        <v>589100</v>
      </c>
      <c r="J5055" t="s">
        <v>3834</v>
      </c>
    </row>
    <row r="5056" spans="9:10" x14ac:dyDescent="0.25">
      <c r="I5056">
        <v>589300</v>
      </c>
      <c r="J5056" t="s">
        <v>19946</v>
      </c>
    </row>
    <row r="5057" spans="9:10" x14ac:dyDescent="0.25">
      <c r="I5057">
        <v>589600</v>
      </c>
      <c r="J5057" t="s">
        <v>9411</v>
      </c>
    </row>
    <row r="5058" spans="9:10" x14ac:dyDescent="0.25">
      <c r="I5058">
        <v>589700</v>
      </c>
      <c r="J5058" t="s">
        <v>21170</v>
      </c>
    </row>
    <row r="5059" spans="9:10" x14ac:dyDescent="0.25">
      <c r="I5059">
        <v>589800</v>
      </c>
      <c r="J5059" t="s">
        <v>3148</v>
      </c>
    </row>
    <row r="5060" spans="9:10" x14ac:dyDescent="0.25">
      <c r="I5060">
        <v>589900</v>
      </c>
      <c r="J5060" t="s">
        <v>11987</v>
      </c>
    </row>
    <row r="5061" spans="9:10" x14ac:dyDescent="0.25">
      <c r="I5061">
        <v>590000</v>
      </c>
      <c r="J5061" t="s">
        <v>10930</v>
      </c>
    </row>
    <row r="5062" spans="9:10" x14ac:dyDescent="0.25">
      <c r="I5062">
        <v>590200</v>
      </c>
      <c r="J5062" t="s">
        <v>9183</v>
      </c>
    </row>
    <row r="5063" spans="9:10" x14ac:dyDescent="0.25">
      <c r="I5063">
        <v>590300</v>
      </c>
      <c r="J5063" t="s">
        <v>1973</v>
      </c>
    </row>
    <row r="5064" spans="9:10" x14ac:dyDescent="0.25">
      <c r="I5064">
        <v>590400</v>
      </c>
      <c r="J5064" t="s">
        <v>20202</v>
      </c>
    </row>
    <row r="5065" spans="9:10" x14ac:dyDescent="0.25">
      <c r="I5065">
        <v>590500</v>
      </c>
      <c r="J5065" t="s">
        <v>12839</v>
      </c>
    </row>
    <row r="5066" spans="9:10" x14ac:dyDescent="0.25">
      <c r="I5066">
        <v>590700</v>
      </c>
      <c r="J5066" t="s">
        <v>12058</v>
      </c>
    </row>
    <row r="5067" spans="9:10" x14ac:dyDescent="0.25">
      <c r="I5067">
        <v>590800</v>
      </c>
      <c r="J5067" t="s">
        <v>20839</v>
      </c>
    </row>
    <row r="5068" spans="9:10" x14ac:dyDescent="0.25">
      <c r="I5068">
        <v>590900</v>
      </c>
      <c r="J5068" t="s">
        <v>19928</v>
      </c>
    </row>
    <row r="5069" spans="9:10" x14ac:dyDescent="0.25">
      <c r="I5069">
        <v>591000</v>
      </c>
      <c r="J5069" t="s">
        <v>16279</v>
      </c>
    </row>
    <row r="5070" spans="9:10" x14ac:dyDescent="0.25">
      <c r="I5070">
        <v>591100</v>
      </c>
      <c r="J5070" t="s">
        <v>8829</v>
      </c>
    </row>
    <row r="5071" spans="9:10" x14ac:dyDescent="0.25">
      <c r="I5071">
        <v>591200</v>
      </c>
      <c r="J5071" t="s">
        <v>11339</v>
      </c>
    </row>
    <row r="5072" spans="9:10" x14ac:dyDescent="0.25">
      <c r="I5072">
        <v>591400</v>
      </c>
      <c r="J5072" t="s">
        <v>20341</v>
      </c>
    </row>
    <row r="5073" spans="9:10" x14ac:dyDescent="0.25">
      <c r="I5073">
        <v>591500</v>
      </c>
      <c r="J5073" t="s">
        <v>21031</v>
      </c>
    </row>
    <row r="5074" spans="9:10" x14ac:dyDescent="0.25">
      <c r="I5074">
        <v>591700</v>
      </c>
      <c r="J5074" t="s">
        <v>17643</v>
      </c>
    </row>
    <row r="5075" spans="9:10" x14ac:dyDescent="0.25">
      <c r="I5075">
        <v>591800</v>
      </c>
      <c r="J5075" t="s">
        <v>9811</v>
      </c>
    </row>
    <row r="5076" spans="9:10" x14ac:dyDescent="0.25">
      <c r="I5076">
        <v>591900</v>
      </c>
      <c r="J5076" t="s">
        <v>775</v>
      </c>
    </row>
    <row r="5077" spans="9:10" x14ac:dyDescent="0.25">
      <c r="I5077">
        <v>592400</v>
      </c>
      <c r="J5077" t="s">
        <v>11526</v>
      </c>
    </row>
    <row r="5078" spans="9:10" x14ac:dyDescent="0.25">
      <c r="I5078">
        <v>592500</v>
      </c>
      <c r="J5078" t="s">
        <v>1279</v>
      </c>
    </row>
    <row r="5079" spans="9:10" x14ac:dyDescent="0.25">
      <c r="I5079">
        <v>592600</v>
      </c>
      <c r="J5079" t="s">
        <v>4521</v>
      </c>
    </row>
    <row r="5080" spans="9:10" x14ac:dyDescent="0.25">
      <c r="I5080">
        <v>592700</v>
      </c>
      <c r="J5080" t="s">
        <v>8823</v>
      </c>
    </row>
    <row r="5081" spans="9:10" x14ac:dyDescent="0.25">
      <c r="I5081">
        <v>592800</v>
      </c>
      <c r="J5081" t="s">
        <v>20988</v>
      </c>
    </row>
    <row r="5082" spans="9:10" x14ac:dyDescent="0.25">
      <c r="I5082">
        <v>593000</v>
      </c>
      <c r="J5082" t="s">
        <v>10355</v>
      </c>
    </row>
    <row r="5083" spans="9:10" x14ac:dyDescent="0.25">
      <c r="I5083">
        <v>593100</v>
      </c>
      <c r="J5083" t="s">
        <v>17140</v>
      </c>
    </row>
    <row r="5084" spans="9:10" x14ac:dyDescent="0.25">
      <c r="I5084">
        <v>593400</v>
      </c>
      <c r="J5084" t="s">
        <v>12990</v>
      </c>
    </row>
    <row r="5085" spans="9:10" x14ac:dyDescent="0.25">
      <c r="I5085">
        <v>593700</v>
      </c>
      <c r="J5085" t="s">
        <v>2323</v>
      </c>
    </row>
    <row r="5086" spans="9:10" x14ac:dyDescent="0.25">
      <c r="I5086">
        <v>593800</v>
      </c>
      <c r="J5086" t="s">
        <v>5270</v>
      </c>
    </row>
    <row r="5087" spans="9:10" x14ac:dyDescent="0.25">
      <c r="I5087">
        <v>594100</v>
      </c>
      <c r="J5087" t="s">
        <v>15461</v>
      </c>
    </row>
    <row r="5088" spans="9:10" x14ac:dyDescent="0.25">
      <c r="I5088">
        <v>594400</v>
      </c>
      <c r="J5088" t="s">
        <v>4135</v>
      </c>
    </row>
    <row r="5089" spans="9:10" x14ac:dyDescent="0.25">
      <c r="I5089">
        <v>594500</v>
      </c>
      <c r="J5089" t="s">
        <v>3608</v>
      </c>
    </row>
    <row r="5090" spans="9:10" x14ac:dyDescent="0.25">
      <c r="I5090">
        <v>594700</v>
      </c>
      <c r="J5090" t="s">
        <v>18775</v>
      </c>
    </row>
    <row r="5091" spans="9:10" x14ac:dyDescent="0.25">
      <c r="I5091">
        <v>594900</v>
      </c>
      <c r="J5091" t="s">
        <v>13175</v>
      </c>
    </row>
    <row r="5092" spans="9:10" x14ac:dyDescent="0.25">
      <c r="I5092">
        <v>595100</v>
      </c>
      <c r="J5092" t="s">
        <v>8489</v>
      </c>
    </row>
    <row r="5093" spans="9:10" x14ac:dyDescent="0.25">
      <c r="I5093">
        <v>595200</v>
      </c>
      <c r="J5093" t="s">
        <v>8655</v>
      </c>
    </row>
    <row r="5094" spans="9:10" x14ac:dyDescent="0.25">
      <c r="I5094">
        <v>595400</v>
      </c>
      <c r="J5094" t="s">
        <v>11540</v>
      </c>
    </row>
    <row r="5095" spans="9:10" x14ac:dyDescent="0.25">
      <c r="I5095">
        <v>595600</v>
      </c>
      <c r="J5095" t="s">
        <v>18716</v>
      </c>
    </row>
    <row r="5096" spans="9:10" x14ac:dyDescent="0.25">
      <c r="I5096">
        <v>595700</v>
      </c>
      <c r="J5096" t="s">
        <v>8684</v>
      </c>
    </row>
    <row r="5097" spans="9:10" x14ac:dyDescent="0.25">
      <c r="I5097">
        <v>595900</v>
      </c>
      <c r="J5097" t="s">
        <v>20976</v>
      </c>
    </row>
    <row r="5098" spans="9:10" x14ac:dyDescent="0.25">
      <c r="I5098">
        <v>596300</v>
      </c>
      <c r="J5098" t="s">
        <v>5822</v>
      </c>
    </row>
    <row r="5099" spans="9:10" x14ac:dyDescent="0.25">
      <c r="I5099">
        <v>596400</v>
      </c>
      <c r="J5099" t="s">
        <v>5185</v>
      </c>
    </row>
    <row r="5100" spans="9:10" x14ac:dyDescent="0.25">
      <c r="I5100">
        <v>596500</v>
      </c>
      <c r="J5100" t="s">
        <v>2316</v>
      </c>
    </row>
    <row r="5101" spans="9:10" x14ac:dyDescent="0.25">
      <c r="I5101">
        <v>596800</v>
      </c>
      <c r="J5101" t="s">
        <v>12592</v>
      </c>
    </row>
    <row r="5102" spans="9:10" x14ac:dyDescent="0.25">
      <c r="I5102">
        <v>596900</v>
      </c>
      <c r="J5102" t="s">
        <v>2493</v>
      </c>
    </row>
    <row r="5103" spans="9:10" x14ac:dyDescent="0.25">
      <c r="I5103">
        <v>597200</v>
      </c>
      <c r="J5103" t="s">
        <v>2148</v>
      </c>
    </row>
    <row r="5104" spans="9:10" x14ac:dyDescent="0.25">
      <c r="I5104">
        <v>597300</v>
      </c>
      <c r="J5104" t="s">
        <v>10262</v>
      </c>
    </row>
    <row r="5105" spans="9:10" x14ac:dyDescent="0.25">
      <c r="I5105">
        <v>597400</v>
      </c>
      <c r="J5105" t="s">
        <v>11691</v>
      </c>
    </row>
    <row r="5106" spans="9:10" x14ac:dyDescent="0.25">
      <c r="I5106">
        <v>597500</v>
      </c>
      <c r="J5106" t="s">
        <v>12581</v>
      </c>
    </row>
    <row r="5107" spans="9:10" x14ac:dyDescent="0.25">
      <c r="I5107">
        <v>597600</v>
      </c>
      <c r="J5107" t="s">
        <v>1923</v>
      </c>
    </row>
    <row r="5108" spans="9:10" x14ac:dyDescent="0.25">
      <c r="I5108">
        <v>597700</v>
      </c>
      <c r="J5108" t="s">
        <v>18628</v>
      </c>
    </row>
    <row r="5109" spans="9:10" x14ac:dyDescent="0.25">
      <c r="I5109">
        <v>597800</v>
      </c>
      <c r="J5109" t="s">
        <v>8100</v>
      </c>
    </row>
    <row r="5110" spans="9:10" x14ac:dyDescent="0.25">
      <c r="I5110">
        <v>597900</v>
      </c>
      <c r="J5110" t="s">
        <v>13356</v>
      </c>
    </row>
    <row r="5111" spans="9:10" x14ac:dyDescent="0.25">
      <c r="I5111">
        <v>598000</v>
      </c>
      <c r="J5111" t="s">
        <v>20386</v>
      </c>
    </row>
    <row r="5112" spans="9:10" x14ac:dyDescent="0.25">
      <c r="I5112">
        <v>598200</v>
      </c>
      <c r="J5112" t="s">
        <v>8519</v>
      </c>
    </row>
    <row r="5113" spans="9:10" x14ac:dyDescent="0.25">
      <c r="I5113">
        <v>598300</v>
      </c>
      <c r="J5113" t="s">
        <v>4852</v>
      </c>
    </row>
    <row r="5114" spans="9:10" x14ac:dyDescent="0.25">
      <c r="I5114">
        <v>598400</v>
      </c>
      <c r="J5114" t="s">
        <v>3046</v>
      </c>
    </row>
    <row r="5115" spans="9:10" x14ac:dyDescent="0.25">
      <c r="I5115">
        <v>598700</v>
      </c>
      <c r="J5115" t="s">
        <v>20866</v>
      </c>
    </row>
    <row r="5116" spans="9:10" x14ac:dyDescent="0.25">
      <c r="I5116">
        <v>598800</v>
      </c>
      <c r="J5116" t="s">
        <v>13111</v>
      </c>
    </row>
    <row r="5117" spans="9:10" x14ac:dyDescent="0.25">
      <c r="I5117">
        <v>599000</v>
      </c>
      <c r="J5117" t="s">
        <v>18839</v>
      </c>
    </row>
    <row r="5118" spans="9:10" x14ac:dyDescent="0.25">
      <c r="I5118">
        <v>599200</v>
      </c>
      <c r="J5118" t="s">
        <v>20152</v>
      </c>
    </row>
    <row r="5119" spans="9:10" x14ac:dyDescent="0.25">
      <c r="I5119">
        <v>599400</v>
      </c>
      <c r="J5119" t="s">
        <v>11257</v>
      </c>
    </row>
    <row r="5120" spans="9:10" x14ac:dyDescent="0.25">
      <c r="I5120">
        <v>599500</v>
      </c>
      <c r="J5120" t="s">
        <v>1048</v>
      </c>
    </row>
    <row r="5121" spans="9:10" x14ac:dyDescent="0.25">
      <c r="I5121">
        <v>599600</v>
      </c>
      <c r="J5121" t="s">
        <v>18900</v>
      </c>
    </row>
    <row r="5122" spans="9:10" x14ac:dyDescent="0.25">
      <c r="I5122">
        <v>599700</v>
      </c>
      <c r="J5122" t="s">
        <v>16781</v>
      </c>
    </row>
    <row r="5123" spans="9:10" x14ac:dyDescent="0.25">
      <c r="I5123">
        <v>599800</v>
      </c>
      <c r="J5123" t="s">
        <v>8302</v>
      </c>
    </row>
    <row r="5124" spans="9:10" x14ac:dyDescent="0.25">
      <c r="I5124">
        <v>599900</v>
      </c>
      <c r="J5124" t="s">
        <v>13635</v>
      </c>
    </row>
    <row r="5125" spans="9:10" x14ac:dyDescent="0.25">
      <c r="I5125">
        <v>600000</v>
      </c>
      <c r="J5125" t="s">
        <v>16092</v>
      </c>
    </row>
    <row r="5126" spans="9:10" x14ac:dyDescent="0.25">
      <c r="I5126">
        <v>600200</v>
      </c>
      <c r="J5126" t="s">
        <v>2304</v>
      </c>
    </row>
    <row r="5127" spans="9:10" x14ac:dyDescent="0.25">
      <c r="I5127">
        <v>600300</v>
      </c>
      <c r="J5127" t="s">
        <v>2746</v>
      </c>
    </row>
    <row r="5128" spans="9:10" x14ac:dyDescent="0.25">
      <c r="I5128">
        <v>600400</v>
      </c>
      <c r="J5128" t="s">
        <v>10854</v>
      </c>
    </row>
    <row r="5129" spans="9:10" x14ac:dyDescent="0.25">
      <c r="I5129">
        <v>600500</v>
      </c>
      <c r="J5129" t="s">
        <v>12790</v>
      </c>
    </row>
    <row r="5130" spans="9:10" x14ac:dyDescent="0.25">
      <c r="I5130">
        <v>600700</v>
      </c>
      <c r="J5130" t="s">
        <v>1003</v>
      </c>
    </row>
    <row r="5131" spans="9:10" x14ac:dyDescent="0.25">
      <c r="I5131">
        <v>600900</v>
      </c>
      <c r="J5131" t="s">
        <v>17116</v>
      </c>
    </row>
    <row r="5132" spans="9:10" x14ac:dyDescent="0.25">
      <c r="I5132">
        <v>601000</v>
      </c>
      <c r="J5132" t="s">
        <v>16478</v>
      </c>
    </row>
    <row r="5133" spans="9:10" x14ac:dyDescent="0.25">
      <c r="I5133">
        <v>601100</v>
      </c>
      <c r="J5133" t="s">
        <v>21225</v>
      </c>
    </row>
    <row r="5134" spans="9:10" x14ac:dyDescent="0.25">
      <c r="I5134">
        <v>601200</v>
      </c>
      <c r="J5134" t="s">
        <v>14489</v>
      </c>
    </row>
    <row r="5135" spans="9:10" x14ac:dyDescent="0.25">
      <c r="I5135">
        <v>601300</v>
      </c>
      <c r="J5135" t="s">
        <v>19593</v>
      </c>
    </row>
    <row r="5136" spans="9:10" x14ac:dyDescent="0.25">
      <c r="I5136">
        <v>601400</v>
      </c>
      <c r="J5136" t="s">
        <v>4164</v>
      </c>
    </row>
    <row r="5137" spans="9:10" x14ac:dyDescent="0.25">
      <c r="I5137">
        <v>601500</v>
      </c>
      <c r="J5137" t="s">
        <v>19098</v>
      </c>
    </row>
    <row r="5138" spans="9:10" x14ac:dyDescent="0.25">
      <c r="I5138">
        <v>601600</v>
      </c>
      <c r="J5138" t="s">
        <v>16527</v>
      </c>
    </row>
    <row r="5139" spans="9:10" x14ac:dyDescent="0.25">
      <c r="I5139">
        <v>602000</v>
      </c>
      <c r="J5139" t="s">
        <v>6086</v>
      </c>
    </row>
    <row r="5140" spans="9:10" x14ac:dyDescent="0.25">
      <c r="I5140">
        <v>602300</v>
      </c>
      <c r="J5140" t="s">
        <v>4400</v>
      </c>
    </row>
    <row r="5141" spans="9:10" x14ac:dyDescent="0.25">
      <c r="I5141">
        <v>602600</v>
      </c>
      <c r="J5141" t="s">
        <v>11061</v>
      </c>
    </row>
    <row r="5142" spans="9:10" x14ac:dyDescent="0.25">
      <c r="I5142">
        <v>602900</v>
      </c>
      <c r="J5142" t="s">
        <v>12897</v>
      </c>
    </row>
    <row r="5143" spans="9:10" x14ac:dyDescent="0.25">
      <c r="I5143">
        <v>603000</v>
      </c>
      <c r="J5143" t="s">
        <v>1373</v>
      </c>
    </row>
    <row r="5144" spans="9:10" x14ac:dyDescent="0.25">
      <c r="I5144">
        <v>603600</v>
      </c>
      <c r="J5144" t="s">
        <v>20978</v>
      </c>
    </row>
    <row r="5145" spans="9:10" x14ac:dyDescent="0.25">
      <c r="I5145">
        <v>604000</v>
      </c>
      <c r="J5145" t="s">
        <v>3547</v>
      </c>
    </row>
    <row r="5146" spans="9:10" x14ac:dyDescent="0.25">
      <c r="I5146">
        <v>604100</v>
      </c>
      <c r="J5146" t="s">
        <v>8512</v>
      </c>
    </row>
    <row r="5147" spans="9:10" x14ac:dyDescent="0.25">
      <c r="I5147">
        <v>604200</v>
      </c>
      <c r="J5147" t="s">
        <v>17532</v>
      </c>
    </row>
    <row r="5148" spans="9:10" x14ac:dyDescent="0.25">
      <c r="I5148">
        <v>604400</v>
      </c>
      <c r="J5148" t="s">
        <v>14401</v>
      </c>
    </row>
    <row r="5149" spans="9:10" x14ac:dyDescent="0.25">
      <c r="I5149">
        <v>604500</v>
      </c>
      <c r="J5149" t="s">
        <v>13569</v>
      </c>
    </row>
    <row r="5150" spans="9:10" x14ac:dyDescent="0.25">
      <c r="I5150">
        <v>604600</v>
      </c>
      <c r="J5150" t="s">
        <v>2846</v>
      </c>
    </row>
    <row r="5151" spans="9:10" x14ac:dyDescent="0.25">
      <c r="I5151">
        <v>604800</v>
      </c>
      <c r="J5151" t="s">
        <v>637</v>
      </c>
    </row>
    <row r="5152" spans="9:10" x14ac:dyDescent="0.25">
      <c r="I5152">
        <v>605200</v>
      </c>
      <c r="J5152" t="s">
        <v>3360</v>
      </c>
    </row>
    <row r="5153" spans="9:10" x14ac:dyDescent="0.25">
      <c r="I5153">
        <v>605400</v>
      </c>
      <c r="J5153" t="s">
        <v>1561</v>
      </c>
    </row>
    <row r="5154" spans="9:10" x14ac:dyDescent="0.25">
      <c r="I5154">
        <v>605500</v>
      </c>
      <c r="J5154" t="s">
        <v>1688</v>
      </c>
    </row>
    <row r="5155" spans="9:10" x14ac:dyDescent="0.25">
      <c r="I5155">
        <v>605700</v>
      </c>
      <c r="J5155" t="s">
        <v>2341</v>
      </c>
    </row>
    <row r="5156" spans="9:10" x14ac:dyDescent="0.25">
      <c r="I5156">
        <v>605800</v>
      </c>
      <c r="J5156" t="s">
        <v>2676</v>
      </c>
    </row>
    <row r="5157" spans="9:10" x14ac:dyDescent="0.25">
      <c r="I5157">
        <v>605900</v>
      </c>
      <c r="J5157" t="s">
        <v>479</v>
      </c>
    </row>
    <row r="5158" spans="9:10" x14ac:dyDescent="0.25">
      <c r="I5158">
        <v>606100</v>
      </c>
      <c r="J5158" t="s">
        <v>1341</v>
      </c>
    </row>
    <row r="5159" spans="9:10" x14ac:dyDescent="0.25">
      <c r="I5159">
        <v>606600</v>
      </c>
      <c r="J5159" t="s">
        <v>2073</v>
      </c>
    </row>
    <row r="5160" spans="9:10" x14ac:dyDescent="0.25">
      <c r="I5160">
        <v>606900</v>
      </c>
      <c r="J5160" t="s">
        <v>1859</v>
      </c>
    </row>
    <row r="5161" spans="9:10" x14ac:dyDescent="0.25">
      <c r="I5161">
        <v>607100</v>
      </c>
      <c r="J5161" t="s">
        <v>1484</v>
      </c>
    </row>
    <row r="5162" spans="9:10" x14ac:dyDescent="0.25">
      <c r="I5162">
        <v>607300</v>
      </c>
      <c r="J5162" t="s">
        <v>2253</v>
      </c>
    </row>
    <row r="5163" spans="9:10" x14ac:dyDescent="0.25">
      <c r="I5163">
        <v>607400</v>
      </c>
      <c r="J5163" t="s">
        <v>436</v>
      </c>
    </row>
    <row r="5164" spans="9:10" x14ac:dyDescent="0.25">
      <c r="I5164">
        <v>607500</v>
      </c>
      <c r="J5164" t="s">
        <v>2121</v>
      </c>
    </row>
    <row r="5165" spans="9:10" x14ac:dyDescent="0.25">
      <c r="I5165">
        <v>607600</v>
      </c>
      <c r="J5165" t="s">
        <v>1656</v>
      </c>
    </row>
    <row r="5166" spans="9:10" x14ac:dyDescent="0.25">
      <c r="I5166">
        <v>607800</v>
      </c>
      <c r="J5166" t="s">
        <v>2757</v>
      </c>
    </row>
    <row r="5167" spans="9:10" x14ac:dyDescent="0.25">
      <c r="I5167">
        <v>608000</v>
      </c>
      <c r="J5167" t="s">
        <v>2757</v>
      </c>
    </row>
    <row r="5168" spans="9:10" x14ac:dyDescent="0.25">
      <c r="I5168">
        <v>608100</v>
      </c>
      <c r="J5168" t="s">
        <v>912</v>
      </c>
    </row>
    <row r="5169" spans="9:10" x14ac:dyDescent="0.25">
      <c r="I5169">
        <v>608200</v>
      </c>
      <c r="J5169" t="s">
        <v>1871</v>
      </c>
    </row>
    <row r="5170" spans="9:10" x14ac:dyDescent="0.25">
      <c r="I5170">
        <v>608400</v>
      </c>
      <c r="J5170" t="s">
        <v>286</v>
      </c>
    </row>
    <row r="5171" spans="9:10" x14ac:dyDescent="0.25">
      <c r="I5171">
        <v>608500</v>
      </c>
      <c r="J5171" t="s">
        <v>17621</v>
      </c>
    </row>
    <row r="5172" spans="9:10" x14ac:dyDescent="0.25">
      <c r="I5172">
        <v>608600</v>
      </c>
      <c r="J5172" t="s">
        <v>4931</v>
      </c>
    </row>
    <row r="5173" spans="9:10" x14ac:dyDescent="0.25">
      <c r="I5173">
        <v>608700</v>
      </c>
      <c r="J5173" t="s">
        <v>6832</v>
      </c>
    </row>
    <row r="5174" spans="9:10" x14ac:dyDescent="0.25">
      <c r="I5174">
        <v>608900</v>
      </c>
      <c r="J5174" t="s">
        <v>10069</v>
      </c>
    </row>
    <row r="5175" spans="9:10" x14ac:dyDescent="0.25">
      <c r="I5175">
        <v>609000</v>
      </c>
      <c r="J5175" t="s">
        <v>14296</v>
      </c>
    </row>
    <row r="5176" spans="9:10" x14ac:dyDescent="0.25">
      <c r="I5176">
        <v>609100</v>
      </c>
      <c r="J5176" t="s">
        <v>17357</v>
      </c>
    </row>
    <row r="5177" spans="9:10" x14ac:dyDescent="0.25">
      <c r="I5177">
        <v>609200</v>
      </c>
      <c r="J5177" t="s">
        <v>12610</v>
      </c>
    </row>
    <row r="5178" spans="9:10" x14ac:dyDescent="0.25">
      <c r="I5178">
        <v>609300</v>
      </c>
      <c r="J5178" t="s">
        <v>3096</v>
      </c>
    </row>
    <row r="5179" spans="9:10" x14ac:dyDescent="0.25">
      <c r="I5179">
        <v>609500</v>
      </c>
      <c r="J5179" t="s">
        <v>13056</v>
      </c>
    </row>
    <row r="5180" spans="9:10" x14ac:dyDescent="0.25">
      <c r="I5180">
        <v>609600</v>
      </c>
      <c r="J5180" t="s">
        <v>3777</v>
      </c>
    </row>
    <row r="5181" spans="9:10" x14ac:dyDescent="0.25">
      <c r="I5181">
        <v>609800</v>
      </c>
      <c r="J5181" t="s">
        <v>14053</v>
      </c>
    </row>
    <row r="5182" spans="9:10" x14ac:dyDescent="0.25">
      <c r="I5182">
        <v>610000</v>
      </c>
      <c r="J5182" t="s">
        <v>4557</v>
      </c>
    </row>
    <row r="5183" spans="9:10" x14ac:dyDescent="0.25">
      <c r="I5183">
        <v>610200</v>
      </c>
      <c r="J5183" t="s">
        <v>11073</v>
      </c>
    </row>
    <row r="5184" spans="9:10" x14ac:dyDescent="0.25">
      <c r="I5184">
        <v>610300</v>
      </c>
      <c r="J5184" t="s">
        <v>18075</v>
      </c>
    </row>
    <row r="5185" spans="9:10" x14ac:dyDescent="0.25">
      <c r="I5185">
        <v>610500</v>
      </c>
      <c r="J5185" t="s">
        <v>2912</v>
      </c>
    </row>
    <row r="5186" spans="9:10" x14ac:dyDescent="0.25">
      <c r="I5186">
        <v>610600</v>
      </c>
      <c r="J5186" t="s">
        <v>4554</v>
      </c>
    </row>
    <row r="5187" spans="9:10" x14ac:dyDescent="0.25">
      <c r="I5187">
        <v>610700</v>
      </c>
      <c r="J5187" t="s">
        <v>7239</v>
      </c>
    </row>
    <row r="5188" spans="9:10" x14ac:dyDescent="0.25">
      <c r="I5188">
        <v>611200</v>
      </c>
      <c r="J5188" t="s">
        <v>15692</v>
      </c>
    </row>
    <row r="5189" spans="9:10" x14ac:dyDescent="0.25">
      <c r="I5189">
        <v>611300</v>
      </c>
      <c r="J5189" t="s">
        <v>12170</v>
      </c>
    </row>
    <row r="5190" spans="9:10" x14ac:dyDescent="0.25">
      <c r="I5190">
        <v>611500</v>
      </c>
      <c r="J5190" t="s">
        <v>14747</v>
      </c>
    </row>
    <row r="5191" spans="9:10" x14ac:dyDescent="0.25">
      <c r="I5191">
        <v>611700</v>
      </c>
      <c r="J5191" t="s">
        <v>21416</v>
      </c>
    </row>
    <row r="5192" spans="9:10" x14ac:dyDescent="0.25">
      <c r="I5192">
        <v>611800</v>
      </c>
      <c r="J5192" t="s">
        <v>6573</v>
      </c>
    </row>
    <row r="5193" spans="9:10" x14ac:dyDescent="0.25">
      <c r="I5193">
        <v>612200</v>
      </c>
      <c r="J5193" t="s">
        <v>19033</v>
      </c>
    </row>
    <row r="5194" spans="9:10" x14ac:dyDescent="0.25">
      <c r="I5194">
        <v>612500</v>
      </c>
      <c r="J5194" t="s">
        <v>17416</v>
      </c>
    </row>
    <row r="5195" spans="9:10" x14ac:dyDescent="0.25">
      <c r="I5195">
        <v>612600</v>
      </c>
      <c r="J5195" t="s">
        <v>12491</v>
      </c>
    </row>
    <row r="5196" spans="9:10" x14ac:dyDescent="0.25">
      <c r="I5196">
        <v>612700</v>
      </c>
      <c r="J5196" t="s">
        <v>12027</v>
      </c>
    </row>
    <row r="5197" spans="9:10" x14ac:dyDescent="0.25">
      <c r="I5197">
        <v>613000</v>
      </c>
      <c r="J5197" t="s">
        <v>16173</v>
      </c>
    </row>
    <row r="5198" spans="9:10" x14ac:dyDescent="0.25">
      <c r="I5198">
        <v>613200</v>
      </c>
      <c r="J5198" t="s">
        <v>20232</v>
      </c>
    </row>
    <row r="5199" spans="9:10" x14ac:dyDescent="0.25">
      <c r="I5199">
        <v>613300</v>
      </c>
      <c r="J5199" t="s">
        <v>7930</v>
      </c>
    </row>
    <row r="5200" spans="9:10" x14ac:dyDescent="0.25">
      <c r="I5200">
        <v>613400</v>
      </c>
      <c r="J5200" t="s">
        <v>20347</v>
      </c>
    </row>
    <row r="5201" spans="9:10" x14ac:dyDescent="0.25">
      <c r="I5201">
        <v>613500</v>
      </c>
      <c r="J5201" t="s">
        <v>3633</v>
      </c>
    </row>
    <row r="5202" spans="9:10" x14ac:dyDescent="0.25">
      <c r="I5202">
        <v>613600</v>
      </c>
      <c r="J5202" t="s">
        <v>13784</v>
      </c>
    </row>
    <row r="5203" spans="9:10" x14ac:dyDescent="0.25">
      <c r="I5203">
        <v>613700</v>
      </c>
      <c r="J5203" t="s">
        <v>18441</v>
      </c>
    </row>
    <row r="5204" spans="9:10" x14ac:dyDescent="0.25">
      <c r="I5204">
        <v>614000</v>
      </c>
      <c r="J5204" t="s">
        <v>15371</v>
      </c>
    </row>
    <row r="5205" spans="9:10" x14ac:dyDescent="0.25">
      <c r="I5205">
        <v>614200</v>
      </c>
      <c r="J5205" t="s">
        <v>15598</v>
      </c>
    </row>
    <row r="5206" spans="9:10" x14ac:dyDescent="0.25">
      <c r="I5206">
        <v>614400</v>
      </c>
      <c r="J5206" t="s">
        <v>5718</v>
      </c>
    </row>
    <row r="5207" spans="9:10" x14ac:dyDescent="0.25">
      <c r="I5207">
        <v>614500</v>
      </c>
      <c r="J5207" t="s">
        <v>10043</v>
      </c>
    </row>
    <row r="5208" spans="9:10" x14ac:dyDescent="0.25">
      <c r="I5208">
        <v>614800</v>
      </c>
      <c r="J5208" t="s">
        <v>16356</v>
      </c>
    </row>
    <row r="5209" spans="9:10" x14ac:dyDescent="0.25">
      <c r="I5209">
        <v>615000</v>
      </c>
      <c r="J5209" t="s">
        <v>15775</v>
      </c>
    </row>
    <row r="5210" spans="9:10" x14ac:dyDescent="0.25">
      <c r="I5210">
        <v>615100</v>
      </c>
      <c r="J5210" t="s">
        <v>13838</v>
      </c>
    </row>
    <row r="5211" spans="9:10" x14ac:dyDescent="0.25">
      <c r="I5211">
        <v>615200</v>
      </c>
      <c r="J5211" t="s">
        <v>10985</v>
      </c>
    </row>
    <row r="5212" spans="9:10" x14ac:dyDescent="0.25">
      <c r="I5212">
        <v>615400</v>
      </c>
      <c r="J5212" t="s">
        <v>17616</v>
      </c>
    </row>
    <row r="5213" spans="9:10" x14ac:dyDescent="0.25">
      <c r="I5213">
        <v>615600</v>
      </c>
      <c r="J5213" t="s">
        <v>5661</v>
      </c>
    </row>
    <row r="5214" spans="9:10" x14ac:dyDescent="0.25">
      <c r="I5214">
        <v>615700</v>
      </c>
      <c r="J5214" t="s">
        <v>13803</v>
      </c>
    </row>
    <row r="5215" spans="9:10" x14ac:dyDescent="0.25">
      <c r="I5215">
        <v>615800</v>
      </c>
      <c r="J5215" t="s">
        <v>8893</v>
      </c>
    </row>
    <row r="5216" spans="9:10" x14ac:dyDescent="0.25">
      <c r="I5216">
        <v>615900</v>
      </c>
      <c r="J5216" t="s">
        <v>11906</v>
      </c>
    </row>
    <row r="5217" spans="9:10" x14ac:dyDescent="0.25">
      <c r="I5217">
        <v>616100</v>
      </c>
      <c r="J5217" t="s">
        <v>922</v>
      </c>
    </row>
    <row r="5218" spans="9:10" x14ac:dyDescent="0.25">
      <c r="I5218">
        <v>616200</v>
      </c>
      <c r="J5218" t="s">
        <v>1502</v>
      </c>
    </row>
    <row r="5219" spans="9:10" x14ac:dyDescent="0.25">
      <c r="I5219">
        <v>616500</v>
      </c>
      <c r="J5219" t="s">
        <v>21285</v>
      </c>
    </row>
    <row r="5220" spans="9:10" x14ac:dyDescent="0.25">
      <c r="I5220">
        <v>616600</v>
      </c>
      <c r="J5220" t="s">
        <v>7127</v>
      </c>
    </row>
    <row r="5221" spans="9:10" x14ac:dyDescent="0.25">
      <c r="I5221">
        <v>617000</v>
      </c>
      <c r="J5221" t="s">
        <v>16219</v>
      </c>
    </row>
    <row r="5222" spans="9:10" x14ac:dyDescent="0.25">
      <c r="I5222">
        <v>617300</v>
      </c>
      <c r="J5222" t="s">
        <v>11684</v>
      </c>
    </row>
    <row r="5223" spans="9:10" x14ac:dyDescent="0.25">
      <c r="I5223">
        <v>617400</v>
      </c>
      <c r="J5223" t="s">
        <v>19844</v>
      </c>
    </row>
    <row r="5224" spans="9:10" x14ac:dyDescent="0.25">
      <c r="I5224">
        <v>617700</v>
      </c>
      <c r="J5224" t="s">
        <v>20215</v>
      </c>
    </row>
    <row r="5225" spans="9:10" x14ac:dyDescent="0.25">
      <c r="I5225">
        <v>617800</v>
      </c>
      <c r="J5225" t="s">
        <v>5390</v>
      </c>
    </row>
    <row r="5226" spans="9:10" x14ac:dyDescent="0.25">
      <c r="I5226">
        <v>618100</v>
      </c>
      <c r="J5226" t="s">
        <v>1839</v>
      </c>
    </row>
    <row r="5227" spans="9:10" x14ac:dyDescent="0.25">
      <c r="I5227">
        <v>618300</v>
      </c>
      <c r="J5227" t="s">
        <v>10064</v>
      </c>
    </row>
    <row r="5228" spans="9:10" x14ac:dyDescent="0.25">
      <c r="I5228">
        <v>618600</v>
      </c>
      <c r="J5228" t="s">
        <v>12001</v>
      </c>
    </row>
    <row r="5229" spans="9:10" x14ac:dyDescent="0.25">
      <c r="I5229">
        <v>618700</v>
      </c>
      <c r="J5229" t="s">
        <v>1176</v>
      </c>
    </row>
    <row r="5230" spans="9:10" x14ac:dyDescent="0.25">
      <c r="I5230">
        <v>618800</v>
      </c>
      <c r="J5230" t="s">
        <v>12224</v>
      </c>
    </row>
    <row r="5231" spans="9:10" x14ac:dyDescent="0.25">
      <c r="I5231">
        <v>619000</v>
      </c>
      <c r="J5231" t="s">
        <v>1836</v>
      </c>
    </row>
    <row r="5232" spans="9:10" x14ac:dyDescent="0.25">
      <c r="I5232">
        <v>619100</v>
      </c>
      <c r="J5232" t="s">
        <v>14141</v>
      </c>
    </row>
    <row r="5233" spans="9:10" x14ac:dyDescent="0.25">
      <c r="I5233">
        <v>619200</v>
      </c>
      <c r="J5233" t="s">
        <v>10830</v>
      </c>
    </row>
    <row r="5234" spans="9:10" x14ac:dyDescent="0.25">
      <c r="I5234">
        <v>619500</v>
      </c>
      <c r="J5234" t="s">
        <v>16100</v>
      </c>
    </row>
    <row r="5235" spans="9:10" x14ac:dyDescent="0.25">
      <c r="I5235">
        <v>619600</v>
      </c>
      <c r="J5235" t="s">
        <v>12898</v>
      </c>
    </row>
    <row r="5236" spans="9:10" x14ac:dyDescent="0.25">
      <c r="I5236">
        <v>619700</v>
      </c>
      <c r="J5236" t="s">
        <v>19685</v>
      </c>
    </row>
    <row r="5237" spans="9:10" x14ac:dyDescent="0.25">
      <c r="I5237">
        <v>619800</v>
      </c>
      <c r="J5237" t="s">
        <v>18725</v>
      </c>
    </row>
    <row r="5238" spans="9:10" x14ac:dyDescent="0.25">
      <c r="I5238">
        <v>620000</v>
      </c>
      <c r="J5238" t="s">
        <v>10861</v>
      </c>
    </row>
    <row r="5239" spans="9:10" x14ac:dyDescent="0.25">
      <c r="I5239">
        <v>620100</v>
      </c>
      <c r="J5239" t="s">
        <v>3708</v>
      </c>
    </row>
    <row r="5240" spans="9:10" x14ac:dyDescent="0.25">
      <c r="I5240">
        <v>620200</v>
      </c>
      <c r="J5240" t="s">
        <v>13695</v>
      </c>
    </row>
    <row r="5241" spans="9:10" x14ac:dyDescent="0.25">
      <c r="I5241">
        <v>620300</v>
      </c>
      <c r="J5241" t="s">
        <v>8874</v>
      </c>
    </row>
    <row r="5242" spans="9:10" x14ac:dyDescent="0.25">
      <c r="I5242">
        <v>620400</v>
      </c>
      <c r="J5242" t="s">
        <v>11244</v>
      </c>
    </row>
    <row r="5243" spans="9:10" x14ac:dyDescent="0.25">
      <c r="I5243">
        <v>620500</v>
      </c>
      <c r="J5243" t="s">
        <v>6635</v>
      </c>
    </row>
    <row r="5244" spans="9:10" x14ac:dyDescent="0.25">
      <c r="I5244">
        <v>620600</v>
      </c>
      <c r="J5244" t="s">
        <v>3539</v>
      </c>
    </row>
    <row r="5245" spans="9:10" x14ac:dyDescent="0.25">
      <c r="I5245">
        <v>620700</v>
      </c>
      <c r="J5245" t="s">
        <v>16468</v>
      </c>
    </row>
    <row r="5246" spans="9:10" x14ac:dyDescent="0.25">
      <c r="I5246">
        <v>620800</v>
      </c>
      <c r="J5246" t="s">
        <v>18207</v>
      </c>
    </row>
    <row r="5247" spans="9:10" x14ac:dyDescent="0.25">
      <c r="I5247">
        <v>621000</v>
      </c>
      <c r="J5247" t="s">
        <v>16399</v>
      </c>
    </row>
    <row r="5248" spans="9:10" x14ac:dyDescent="0.25">
      <c r="I5248">
        <v>621200</v>
      </c>
      <c r="J5248" t="s">
        <v>15893</v>
      </c>
    </row>
    <row r="5249" spans="9:10" x14ac:dyDescent="0.25">
      <c r="I5249">
        <v>621300</v>
      </c>
      <c r="J5249" t="s">
        <v>18924</v>
      </c>
    </row>
    <row r="5250" spans="9:10" x14ac:dyDescent="0.25">
      <c r="I5250">
        <v>621400</v>
      </c>
      <c r="J5250" t="s">
        <v>10402</v>
      </c>
    </row>
    <row r="5251" spans="9:10" x14ac:dyDescent="0.25">
      <c r="I5251">
        <v>621500</v>
      </c>
      <c r="J5251" t="s">
        <v>6290</v>
      </c>
    </row>
    <row r="5252" spans="9:10" x14ac:dyDescent="0.25">
      <c r="I5252">
        <v>621600</v>
      </c>
      <c r="J5252" t="s">
        <v>19597</v>
      </c>
    </row>
    <row r="5253" spans="9:10" x14ac:dyDescent="0.25">
      <c r="I5253">
        <v>621700</v>
      </c>
      <c r="J5253" t="s">
        <v>15793</v>
      </c>
    </row>
    <row r="5254" spans="9:10" x14ac:dyDescent="0.25">
      <c r="I5254">
        <v>621800</v>
      </c>
      <c r="J5254" t="s">
        <v>13241</v>
      </c>
    </row>
    <row r="5255" spans="9:10" x14ac:dyDescent="0.25">
      <c r="I5255">
        <v>622000</v>
      </c>
      <c r="J5255" t="s">
        <v>3438</v>
      </c>
    </row>
    <row r="5256" spans="9:10" x14ac:dyDescent="0.25">
      <c r="I5256">
        <v>622200</v>
      </c>
      <c r="J5256" t="s">
        <v>1885</v>
      </c>
    </row>
    <row r="5257" spans="9:10" x14ac:dyDescent="0.25">
      <c r="I5257">
        <v>622300</v>
      </c>
      <c r="J5257" t="s">
        <v>16394</v>
      </c>
    </row>
    <row r="5258" spans="9:10" x14ac:dyDescent="0.25">
      <c r="I5258">
        <v>622500</v>
      </c>
      <c r="J5258" t="s">
        <v>11845</v>
      </c>
    </row>
    <row r="5259" spans="9:10" x14ac:dyDescent="0.25">
      <c r="I5259">
        <v>622600</v>
      </c>
      <c r="J5259" t="s">
        <v>9365</v>
      </c>
    </row>
    <row r="5260" spans="9:10" x14ac:dyDescent="0.25">
      <c r="I5260">
        <v>623100</v>
      </c>
      <c r="J5260" t="s">
        <v>19068</v>
      </c>
    </row>
    <row r="5261" spans="9:10" x14ac:dyDescent="0.25">
      <c r="I5261">
        <v>623200</v>
      </c>
      <c r="J5261" t="s">
        <v>13631</v>
      </c>
    </row>
    <row r="5262" spans="9:10" x14ac:dyDescent="0.25">
      <c r="I5262">
        <v>623400</v>
      </c>
      <c r="J5262" t="s">
        <v>7619</v>
      </c>
    </row>
    <row r="5263" spans="9:10" x14ac:dyDescent="0.25">
      <c r="I5263">
        <v>623600</v>
      </c>
      <c r="J5263" t="s">
        <v>17460</v>
      </c>
    </row>
    <row r="5264" spans="9:10" x14ac:dyDescent="0.25">
      <c r="I5264">
        <v>624000</v>
      </c>
      <c r="J5264" t="s">
        <v>14003</v>
      </c>
    </row>
    <row r="5265" spans="9:10" x14ac:dyDescent="0.25">
      <c r="I5265">
        <v>624200</v>
      </c>
      <c r="J5265" t="s">
        <v>15770</v>
      </c>
    </row>
    <row r="5266" spans="9:10" x14ac:dyDescent="0.25">
      <c r="I5266">
        <v>624300</v>
      </c>
      <c r="J5266" t="s">
        <v>11759</v>
      </c>
    </row>
    <row r="5267" spans="9:10" x14ac:dyDescent="0.25">
      <c r="I5267">
        <v>624600</v>
      </c>
      <c r="J5267" t="s">
        <v>11672</v>
      </c>
    </row>
    <row r="5268" spans="9:10" x14ac:dyDescent="0.25">
      <c r="I5268">
        <v>624700</v>
      </c>
      <c r="J5268" t="s">
        <v>12922</v>
      </c>
    </row>
    <row r="5269" spans="9:10" x14ac:dyDescent="0.25">
      <c r="I5269">
        <v>624900</v>
      </c>
      <c r="J5269" t="s">
        <v>9186</v>
      </c>
    </row>
    <row r="5270" spans="9:10" x14ac:dyDescent="0.25">
      <c r="I5270">
        <v>625000</v>
      </c>
      <c r="J5270" t="s">
        <v>13039</v>
      </c>
    </row>
    <row r="5271" spans="9:10" x14ac:dyDescent="0.25">
      <c r="I5271">
        <v>625200</v>
      </c>
      <c r="J5271" t="s">
        <v>14930</v>
      </c>
    </row>
    <row r="5272" spans="9:10" x14ac:dyDescent="0.25">
      <c r="I5272">
        <v>625300</v>
      </c>
      <c r="J5272" t="s">
        <v>19758</v>
      </c>
    </row>
    <row r="5273" spans="9:10" x14ac:dyDescent="0.25">
      <c r="I5273">
        <v>625500</v>
      </c>
      <c r="J5273" t="s">
        <v>17223</v>
      </c>
    </row>
    <row r="5274" spans="9:10" x14ac:dyDescent="0.25">
      <c r="I5274">
        <v>625700</v>
      </c>
      <c r="J5274" t="s">
        <v>13957</v>
      </c>
    </row>
    <row r="5275" spans="9:10" x14ac:dyDescent="0.25">
      <c r="I5275">
        <v>625900</v>
      </c>
      <c r="J5275" t="s">
        <v>3026</v>
      </c>
    </row>
    <row r="5276" spans="9:10" x14ac:dyDescent="0.25">
      <c r="I5276">
        <v>626000</v>
      </c>
      <c r="J5276" t="s">
        <v>19601</v>
      </c>
    </row>
    <row r="5277" spans="9:10" x14ac:dyDescent="0.25">
      <c r="I5277">
        <v>626100</v>
      </c>
      <c r="J5277" t="s">
        <v>6841</v>
      </c>
    </row>
    <row r="5278" spans="9:10" x14ac:dyDescent="0.25">
      <c r="I5278">
        <v>626200</v>
      </c>
      <c r="J5278" t="s">
        <v>5680</v>
      </c>
    </row>
    <row r="5279" spans="9:10" x14ac:dyDescent="0.25">
      <c r="I5279">
        <v>626400</v>
      </c>
      <c r="J5279" t="s">
        <v>2625</v>
      </c>
    </row>
    <row r="5280" spans="9:10" x14ac:dyDescent="0.25">
      <c r="I5280">
        <v>626600</v>
      </c>
      <c r="J5280" t="s">
        <v>12035</v>
      </c>
    </row>
    <row r="5281" spans="9:10" x14ac:dyDescent="0.25">
      <c r="I5281">
        <v>626700</v>
      </c>
      <c r="J5281" t="s">
        <v>17819</v>
      </c>
    </row>
    <row r="5282" spans="9:10" x14ac:dyDescent="0.25">
      <c r="I5282">
        <v>626900</v>
      </c>
      <c r="J5282" t="s">
        <v>14224</v>
      </c>
    </row>
    <row r="5283" spans="9:10" x14ac:dyDescent="0.25">
      <c r="I5283">
        <v>627000</v>
      </c>
      <c r="J5283" t="s">
        <v>15243</v>
      </c>
    </row>
    <row r="5284" spans="9:10" x14ac:dyDescent="0.25">
      <c r="I5284">
        <v>627200</v>
      </c>
      <c r="J5284" t="s">
        <v>15373</v>
      </c>
    </row>
    <row r="5285" spans="9:10" x14ac:dyDescent="0.25">
      <c r="I5285">
        <v>627300</v>
      </c>
      <c r="J5285" t="s">
        <v>14764</v>
      </c>
    </row>
    <row r="5286" spans="9:10" x14ac:dyDescent="0.25">
      <c r="I5286">
        <v>627400</v>
      </c>
      <c r="J5286" t="s">
        <v>10074</v>
      </c>
    </row>
    <row r="5287" spans="9:10" x14ac:dyDescent="0.25">
      <c r="I5287">
        <v>627800</v>
      </c>
      <c r="J5287" t="s">
        <v>4316</v>
      </c>
    </row>
    <row r="5288" spans="9:10" x14ac:dyDescent="0.25">
      <c r="I5288">
        <v>628000</v>
      </c>
      <c r="J5288" t="s">
        <v>6652</v>
      </c>
    </row>
    <row r="5289" spans="9:10" x14ac:dyDescent="0.25">
      <c r="I5289">
        <v>628100</v>
      </c>
      <c r="J5289" t="s">
        <v>7246</v>
      </c>
    </row>
    <row r="5290" spans="9:10" x14ac:dyDescent="0.25">
      <c r="I5290">
        <v>628300</v>
      </c>
      <c r="J5290" t="s">
        <v>17064</v>
      </c>
    </row>
    <row r="5291" spans="9:10" x14ac:dyDescent="0.25">
      <c r="I5291">
        <v>628400</v>
      </c>
      <c r="J5291" t="s">
        <v>15611</v>
      </c>
    </row>
    <row r="5292" spans="9:10" x14ac:dyDescent="0.25">
      <c r="I5292">
        <v>628500</v>
      </c>
      <c r="J5292" t="s">
        <v>15169</v>
      </c>
    </row>
    <row r="5293" spans="9:10" x14ac:dyDescent="0.25">
      <c r="I5293">
        <v>628700</v>
      </c>
      <c r="J5293" t="s">
        <v>3733</v>
      </c>
    </row>
    <row r="5294" spans="9:10" x14ac:dyDescent="0.25">
      <c r="I5294">
        <v>628800</v>
      </c>
      <c r="J5294" t="s">
        <v>2775</v>
      </c>
    </row>
    <row r="5295" spans="9:10" x14ac:dyDescent="0.25">
      <c r="I5295">
        <v>628900</v>
      </c>
      <c r="J5295" t="s">
        <v>16720</v>
      </c>
    </row>
    <row r="5296" spans="9:10" x14ac:dyDescent="0.25">
      <c r="I5296">
        <v>629100</v>
      </c>
      <c r="J5296" t="s">
        <v>14093</v>
      </c>
    </row>
    <row r="5297" spans="9:10" x14ac:dyDescent="0.25">
      <c r="I5297">
        <v>629200</v>
      </c>
      <c r="J5297" t="s">
        <v>19463</v>
      </c>
    </row>
    <row r="5298" spans="9:10" x14ac:dyDescent="0.25">
      <c r="I5298">
        <v>629400</v>
      </c>
      <c r="J5298" t="s">
        <v>5893</v>
      </c>
    </row>
    <row r="5299" spans="9:10" x14ac:dyDescent="0.25">
      <c r="I5299">
        <v>629700</v>
      </c>
      <c r="J5299" t="s">
        <v>17221</v>
      </c>
    </row>
    <row r="5300" spans="9:10" x14ac:dyDescent="0.25">
      <c r="I5300">
        <v>629800</v>
      </c>
      <c r="J5300" t="s">
        <v>8373</v>
      </c>
    </row>
    <row r="5301" spans="9:10" x14ac:dyDescent="0.25">
      <c r="I5301">
        <v>630000</v>
      </c>
      <c r="J5301" t="s">
        <v>17895</v>
      </c>
    </row>
    <row r="5302" spans="9:10" x14ac:dyDescent="0.25">
      <c r="I5302">
        <v>630300</v>
      </c>
      <c r="J5302" t="s">
        <v>6484</v>
      </c>
    </row>
    <row r="5303" spans="9:10" x14ac:dyDescent="0.25">
      <c r="I5303">
        <v>630500</v>
      </c>
      <c r="J5303" t="s">
        <v>16472</v>
      </c>
    </row>
    <row r="5304" spans="9:10" x14ac:dyDescent="0.25">
      <c r="I5304">
        <v>630600</v>
      </c>
      <c r="J5304" t="s">
        <v>7685</v>
      </c>
    </row>
    <row r="5305" spans="9:10" x14ac:dyDescent="0.25">
      <c r="I5305">
        <v>630700</v>
      </c>
      <c r="J5305" t="s">
        <v>12107</v>
      </c>
    </row>
    <row r="5306" spans="9:10" x14ac:dyDescent="0.25">
      <c r="I5306">
        <v>630800</v>
      </c>
      <c r="J5306" t="s">
        <v>3754</v>
      </c>
    </row>
    <row r="5307" spans="9:10" x14ac:dyDescent="0.25">
      <c r="I5307">
        <v>631200</v>
      </c>
      <c r="J5307" t="s">
        <v>14391</v>
      </c>
    </row>
    <row r="5308" spans="9:10" x14ac:dyDescent="0.25">
      <c r="I5308">
        <v>631300</v>
      </c>
      <c r="J5308" t="s">
        <v>13603</v>
      </c>
    </row>
    <row r="5309" spans="9:10" x14ac:dyDescent="0.25">
      <c r="I5309">
        <v>631400</v>
      </c>
      <c r="J5309" t="s">
        <v>20108</v>
      </c>
    </row>
    <row r="5310" spans="9:10" x14ac:dyDescent="0.25">
      <c r="I5310">
        <v>631500</v>
      </c>
      <c r="J5310" t="s">
        <v>5152</v>
      </c>
    </row>
    <row r="5311" spans="9:10" x14ac:dyDescent="0.25">
      <c r="I5311">
        <v>631600</v>
      </c>
      <c r="J5311" t="s">
        <v>9032</v>
      </c>
    </row>
    <row r="5312" spans="9:10" x14ac:dyDescent="0.25">
      <c r="I5312">
        <v>631700</v>
      </c>
      <c r="J5312" t="s">
        <v>4492</v>
      </c>
    </row>
    <row r="5313" spans="9:10" x14ac:dyDescent="0.25">
      <c r="I5313">
        <v>631900</v>
      </c>
      <c r="J5313" t="s">
        <v>15997</v>
      </c>
    </row>
    <row r="5314" spans="9:10" x14ac:dyDescent="0.25">
      <c r="I5314">
        <v>632000</v>
      </c>
      <c r="J5314" t="s">
        <v>1671</v>
      </c>
    </row>
    <row r="5315" spans="9:10" x14ac:dyDescent="0.25">
      <c r="I5315">
        <v>632200</v>
      </c>
      <c r="J5315" t="s">
        <v>5754</v>
      </c>
    </row>
    <row r="5316" spans="9:10" x14ac:dyDescent="0.25">
      <c r="I5316">
        <v>632300</v>
      </c>
      <c r="J5316" t="s">
        <v>16531</v>
      </c>
    </row>
    <row r="5317" spans="9:10" x14ac:dyDescent="0.25">
      <c r="I5317">
        <v>632500</v>
      </c>
      <c r="J5317" t="s">
        <v>16742</v>
      </c>
    </row>
    <row r="5318" spans="9:10" x14ac:dyDescent="0.25">
      <c r="I5318">
        <v>632600</v>
      </c>
      <c r="J5318" t="s">
        <v>14203</v>
      </c>
    </row>
    <row r="5319" spans="9:10" x14ac:dyDescent="0.25">
      <c r="I5319">
        <v>632700</v>
      </c>
      <c r="J5319" t="s">
        <v>15064</v>
      </c>
    </row>
    <row r="5320" spans="9:10" x14ac:dyDescent="0.25">
      <c r="I5320">
        <v>632800</v>
      </c>
      <c r="J5320" t="s">
        <v>11226</v>
      </c>
    </row>
    <row r="5321" spans="9:10" x14ac:dyDescent="0.25">
      <c r="I5321">
        <v>632900</v>
      </c>
      <c r="J5321" t="s">
        <v>3485</v>
      </c>
    </row>
    <row r="5322" spans="9:10" x14ac:dyDescent="0.25">
      <c r="I5322">
        <v>633300</v>
      </c>
      <c r="J5322" t="s">
        <v>2816</v>
      </c>
    </row>
    <row r="5323" spans="9:10" x14ac:dyDescent="0.25">
      <c r="I5323">
        <v>633600</v>
      </c>
      <c r="J5323" t="s">
        <v>17334</v>
      </c>
    </row>
    <row r="5324" spans="9:10" x14ac:dyDescent="0.25">
      <c r="I5324">
        <v>633700</v>
      </c>
      <c r="J5324" t="s">
        <v>5306</v>
      </c>
    </row>
    <row r="5325" spans="9:10" x14ac:dyDescent="0.25">
      <c r="I5325">
        <v>633800</v>
      </c>
      <c r="J5325" t="s">
        <v>8251</v>
      </c>
    </row>
    <row r="5326" spans="9:10" x14ac:dyDescent="0.25">
      <c r="I5326">
        <v>634000</v>
      </c>
      <c r="J5326" t="s">
        <v>12758</v>
      </c>
    </row>
    <row r="5327" spans="9:10" x14ac:dyDescent="0.25">
      <c r="I5327">
        <v>634100</v>
      </c>
      <c r="J5327" t="s">
        <v>16678</v>
      </c>
    </row>
    <row r="5328" spans="9:10" x14ac:dyDescent="0.25">
      <c r="I5328">
        <v>634200</v>
      </c>
      <c r="J5328" t="s">
        <v>10030</v>
      </c>
    </row>
    <row r="5329" spans="9:10" x14ac:dyDescent="0.25">
      <c r="I5329">
        <v>634700</v>
      </c>
      <c r="J5329" t="s">
        <v>15341</v>
      </c>
    </row>
    <row r="5330" spans="9:10" x14ac:dyDescent="0.25">
      <c r="I5330">
        <v>635200</v>
      </c>
      <c r="J5330" t="s">
        <v>10418</v>
      </c>
    </row>
    <row r="5331" spans="9:10" x14ac:dyDescent="0.25">
      <c r="I5331">
        <v>635300</v>
      </c>
      <c r="J5331" t="s">
        <v>14860</v>
      </c>
    </row>
    <row r="5332" spans="9:10" x14ac:dyDescent="0.25">
      <c r="I5332">
        <v>635400</v>
      </c>
      <c r="J5332" t="s">
        <v>8050</v>
      </c>
    </row>
    <row r="5333" spans="9:10" x14ac:dyDescent="0.25">
      <c r="I5333">
        <v>635600</v>
      </c>
      <c r="J5333" t="s">
        <v>13666</v>
      </c>
    </row>
    <row r="5334" spans="9:10" x14ac:dyDescent="0.25">
      <c r="I5334">
        <v>635700</v>
      </c>
      <c r="J5334" t="s">
        <v>15824</v>
      </c>
    </row>
    <row r="5335" spans="9:10" x14ac:dyDescent="0.25">
      <c r="I5335">
        <v>635800</v>
      </c>
      <c r="J5335" t="s">
        <v>11385</v>
      </c>
    </row>
    <row r="5336" spans="9:10" x14ac:dyDescent="0.25">
      <c r="I5336">
        <v>636100</v>
      </c>
      <c r="J5336" t="s">
        <v>16699</v>
      </c>
    </row>
    <row r="5337" spans="9:10" x14ac:dyDescent="0.25">
      <c r="I5337">
        <v>636300</v>
      </c>
      <c r="J5337" t="s">
        <v>19634</v>
      </c>
    </row>
    <row r="5338" spans="9:10" x14ac:dyDescent="0.25">
      <c r="I5338">
        <v>636500</v>
      </c>
      <c r="J5338" t="s">
        <v>4234</v>
      </c>
    </row>
    <row r="5339" spans="9:10" x14ac:dyDescent="0.25">
      <c r="I5339">
        <v>636800</v>
      </c>
      <c r="J5339" t="s">
        <v>8711</v>
      </c>
    </row>
    <row r="5340" spans="9:10" x14ac:dyDescent="0.25">
      <c r="I5340">
        <v>637100</v>
      </c>
      <c r="J5340" t="s">
        <v>18578</v>
      </c>
    </row>
    <row r="5341" spans="9:10" x14ac:dyDescent="0.25">
      <c r="I5341">
        <v>637200</v>
      </c>
      <c r="J5341" t="s">
        <v>12215</v>
      </c>
    </row>
    <row r="5342" spans="9:10" x14ac:dyDescent="0.25">
      <c r="I5342">
        <v>637300</v>
      </c>
      <c r="J5342" t="s">
        <v>18940</v>
      </c>
    </row>
    <row r="5343" spans="9:10" x14ac:dyDescent="0.25">
      <c r="I5343">
        <v>637500</v>
      </c>
      <c r="J5343" t="s">
        <v>16004</v>
      </c>
    </row>
    <row r="5344" spans="9:10" x14ac:dyDescent="0.25">
      <c r="I5344">
        <v>637700</v>
      </c>
      <c r="J5344" t="s">
        <v>5117</v>
      </c>
    </row>
    <row r="5345" spans="9:10" x14ac:dyDescent="0.25">
      <c r="I5345">
        <v>637800</v>
      </c>
      <c r="J5345" t="s">
        <v>13406</v>
      </c>
    </row>
    <row r="5346" spans="9:10" x14ac:dyDescent="0.25">
      <c r="I5346">
        <v>637900</v>
      </c>
      <c r="J5346" t="s">
        <v>11768</v>
      </c>
    </row>
    <row r="5347" spans="9:10" x14ac:dyDescent="0.25">
      <c r="I5347">
        <v>638100</v>
      </c>
      <c r="J5347" t="s">
        <v>1202</v>
      </c>
    </row>
    <row r="5348" spans="9:10" x14ac:dyDescent="0.25">
      <c r="I5348">
        <v>638200</v>
      </c>
      <c r="J5348" t="s">
        <v>11442</v>
      </c>
    </row>
    <row r="5349" spans="9:10" x14ac:dyDescent="0.25">
      <c r="I5349">
        <v>638300</v>
      </c>
      <c r="J5349" t="s">
        <v>3419</v>
      </c>
    </row>
    <row r="5350" spans="9:10" x14ac:dyDescent="0.25">
      <c r="I5350">
        <v>638600</v>
      </c>
      <c r="J5350" t="s">
        <v>6910</v>
      </c>
    </row>
    <row r="5351" spans="9:10" x14ac:dyDescent="0.25">
      <c r="I5351">
        <v>638800</v>
      </c>
      <c r="J5351" t="s">
        <v>19532</v>
      </c>
    </row>
    <row r="5352" spans="9:10" x14ac:dyDescent="0.25">
      <c r="I5352">
        <v>638900</v>
      </c>
      <c r="J5352" t="s">
        <v>4144</v>
      </c>
    </row>
    <row r="5353" spans="9:10" x14ac:dyDescent="0.25">
      <c r="I5353">
        <v>639000</v>
      </c>
      <c r="J5353" t="s">
        <v>7676</v>
      </c>
    </row>
    <row r="5354" spans="9:10" x14ac:dyDescent="0.25">
      <c r="I5354">
        <v>639100</v>
      </c>
      <c r="J5354" t="s">
        <v>3827</v>
      </c>
    </row>
    <row r="5355" spans="9:10" x14ac:dyDescent="0.25">
      <c r="I5355">
        <v>639200</v>
      </c>
      <c r="J5355" t="s">
        <v>13973</v>
      </c>
    </row>
    <row r="5356" spans="9:10" x14ac:dyDescent="0.25">
      <c r="I5356">
        <v>639400</v>
      </c>
      <c r="J5356" t="s">
        <v>13027</v>
      </c>
    </row>
    <row r="5357" spans="9:10" x14ac:dyDescent="0.25">
      <c r="I5357">
        <v>639800</v>
      </c>
      <c r="J5357" t="s">
        <v>19069</v>
      </c>
    </row>
    <row r="5358" spans="9:10" x14ac:dyDescent="0.25">
      <c r="I5358">
        <v>640100</v>
      </c>
      <c r="J5358" t="s">
        <v>14414</v>
      </c>
    </row>
    <row r="5359" spans="9:10" x14ac:dyDescent="0.25">
      <c r="I5359">
        <v>640300</v>
      </c>
      <c r="J5359" t="s">
        <v>13253</v>
      </c>
    </row>
    <row r="5360" spans="9:10" x14ac:dyDescent="0.25">
      <c r="I5360">
        <v>640900</v>
      </c>
      <c r="J5360" t="s">
        <v>8129</v>
      </c>
    </row>
    <row r="5361" spans="9:10" x14ac:dyDescent="0.25">
      <c r="I5361">
        <v>641000</v>
      </c>
      <c r="J5361" t="s">
        <v>16332</v>
      </c>
    </row>
    <row r="5362" spans="9:10" x14ac:dyDescent="0.25">
      <c r="I5362">
        <v>641100</v>
      </c>
      <c r="J5362" t="s">
        <v>17590</v>
      </c>
    </row>
    <row r="5363" spans="9:10" x14ac:dyDescent="0.25">
      <c r="I5363">
        <v>641400</v>
      </c>
      <c r="J5363" t="s">
        <v>13314</v>
      </c>
    </row>
    <row r="5364" spans="9:10" x14ac:dyDescent="0.25">
      <c r="I5364">
        <v>641600</v>
      </c>
      <c r="J5364" t="s">
        <v>3579</v>
      </c>
    </row>
    <row r="5365" spans="9:10" x14ac:dyDescent="0.25">
      <c r="I5365">
        <v>641700</v>
      </c>
      <c r="J5365" t="s">
        <v>9334</v>
      </c>
    </row>
    <row r="5366" spans="9:10" x14ac:dyDescent="0.25">
      <c r="I5366">
        <v>641800</v>
      </c>
      <c r="J5366" t="s">
        <v>13375</v>
      </c>
    </row>
    <row r="5367" spans="9:10" x14ac:dyDescent="0.25">
      <c r="I5367">
        <v>641900</v>
      </c>
      <c r="J5367" t="s">
        <v>15406</v>
      </c>
    </row>
    <row r="5368" spans="9:10" x14ac:dyDescent="0.25">
      <c r="I5368">
        <v>642200</v>
      </c>
      <c r="J5368" t="s">
        <v>8881</v>
      </c>
    </row>
    <row r="5369" spans="9:10" x14ac:dyDescent="0.25">
      <c r="I5369">
        <v>642500</v>
      </c>
      <c r="J5369" t="s">
        <v>19882</v>
      </c>
    </row>
    <row r="5370" spans="9:10" x14ac:dyDescent="0.25">
      <c r="I5370">
        <v>642800</v>
      </c>
      <c r="J5370" t="s">
        <v>15878</v>
      </c>
    </row>
    <row r="5371" spans="9:10" x14ac:dyDescent="0.25">
      <c r="I5371">
        <v>643000</v>
      </c>
      <c r="J5371" t="s">
        <v>19231</v>
      </c>
    </row>
    <row r="5372" spans="9:10" x14ac:dyDescent="0.25">
      <c r="I5372">
        <v>643100</v>
      </c>
      <c r="J5372" t="s">
        <v>14787</v>
      </c>
    </row>
    <row r="5373" spans="9:10" x14ac:dyDescent="0.25">
      <c r="I5373">
        <v>643300</v>
      </c>
      <c r="J5373" t="s">
        <v>16771</v>
      </c>
    </row>
    <row r="5374" spans="9:10" x14ac:dyDescent="0.25">
      <c r="I5374">
        <v>643400</v>
      </c>
      <c r="J5374" t="s">
        <v>4021</v>
      </c>
    </row>
    <row r="5375" spans="9:10" x14ac:dyDescent="0.25">
      <c r="I5375">
        <v>643900</v>
      </c>
      <c r="J5375" t="s">
        <v>11194</v>
      </c>
    </row>
    <row r="5376" spans="9:10" x14ac:dyDescent="0.25">
      <c r="I5376">
        <v>644400</v>
      </c>
      <c r="J5376" t="s">
        <v>21156</v>
      </c>
    </row>
    <row r="5377" spans="9:10" x14ac:dyDescent="0.25">
      <c r="I5377">
        <v>644500</v>
      </c>
      <c r="J5377" t="s">
        <v>11677</v>
      </c>
    </row>
    <row r="5378" spans="9:10" x14ac:dyDescent="0.25">
      <c r="I5378">
        <v>644700</v>
      </c>
      <c r="J5378" t="s">
        <v>5748</v>
      </c>
    </row>
    <row r="5379" spans="9:10" x14ac:dyDescent="0.25">
      <c r="I5379">
        <v>644800</v>
      </c>
      <c r="J5379" t="s">
        <v>5984</v>
      </c>
    </row>
    <row r="5380" spans="9:10" x14ac:dyDescent="0.25">
      <c r="I5380">
        <v>644900</v>
      </c>
      <c r="J5380" t="s">
        <v>12730</v>
      </c>
    </row>
    <row r="5381" spans="9:10" x14ac:dyDescent="0.25">
      <c r="I5381">
        <v>645000</v>
      </c>
      <c r="J5381" t="s">
        <v>6297</v>
      </c>
    </row>
    <row r="5382" spans="9:10" x14ac:dyDescent="0.25">
      <c r="I5382">
        <v>645600</v>
      </c>
      <c r="J5382" t="s">
        <v>15015</v>
      </c>
    </row>
    <row r="5383" spans="9:10" x14ac:dyDescent="0.25">
      <c r="I5383">
        <v>645800</v>
      </c>
      <c r="J5383" t="s">
        <v>16029</v>
      </c>
    </row>
    <row r="5384" spans="9:10" x14ac:dyDescent="0.25">
      <c r="I5384">
        <v>645900</v>
      </c>
      <c r="J5384" t="s">
        <v>8192</v>
      </c>
    </row>
    <row r="5385" spans="9:10" x14ac:dyDescent="0.25">
      <c r="I5385">
        <v>646000</v>
      </c>
      <c r="J5385" t="s">
        <v>9454</v>
      </c>
    </row>
    <row r="5386" spans="9:10" x14ac:dyDescent="0.25">
      <c r="I5386">
        <v>646100</v>
      </c>
      <c r="J5386" t="s">
        <v>10213</v>
      </c>
    </row>
    <row r="5387" spans="9:10" x14ac:dyDescent="0.25">
      <c r="I5387">
        <v>646500</v>
      </c>
      <c r="J5387" t="s">
        <v>10471</v>
      </c>
    </row>
    <row r="5388" spans="9:10" x14ac:dyDescent="0.25">
      <c r="I5388">
        <v>646600</v>
      </c>
      <c r="J5388" t="s">
        <v>15812</v>
      </c>
    </row>
    <row r="5389" spans="9:10" x14ac:dyDescent="0.25">
      <c r="I5389">
        <v>646900</v>
      </c>
      <c r="J5389" t="s">
        <v>8233</v>
      </c>
    </row>
    <row r="5390" spans="9:10" x14ac:dyDescent="0.25">
      <c r="I5390">
        <v>647100</v>
      </c>
      <c r="J5390" t="s">
        <v>16418</v>
      </c>
    </row>
    <row r="5391" spans="9:10" x14ac:dyDescent="0.25">
      <c r="I5391">
        <v>647200</v>
      </c>
      <c r="J5391" t="s">
        <v>8002</v>
      </c>
    </row>
    <row r="5392" spans="9:10" x14ac:dyDescent="0.25">
      <c r="I5392">
        <v>647300</v>
      </c>
      <c r="J5392" t="s">
        <v>16725</v>
      </c>
    </row>
    <row r="5393" spans="9:10" x14ac:dyDescent="0.25">
      <c r="I5393">
        <v>647400</v>
      </c>
      <c r="J5393" t="s">
        <v>14015</v>
      </c>
    </row>
    <row r="5394" spans="9:10" x14ac:dyDescent="0.25">
      <c r="I5394">
        <v>647500</v>
      </c>
      <c r="J5394" t="s">
        <v>10308</v>
      </c>
    </row>
    <row r="5395" spans="9:10" x14ac:dyDescent="0.25">
      <c r="I5395">
        <v>647600</v>
      </c>
      <c r="J5395" t="s">
        <v>7519</v>
      </c>
    </row>
    <row r="5396" spans="9:10" x14ac:dyDescent="0.25">
      <c r="I5396">
        <v>647800</v>
      </c>
      <c r="J5396" t="s">
        <v>11952</v>
      </c>
    </row>
    <row r="5397" spans="9:10" x14ac:dyDescent="0.25">
      <c r="I5397">
        <v>647900</v>
      </c>
      <c r="J5397" t="s">
        <v>8014</v>
      </c>
    </row>
    <row r="5398" spans="9:10" x14ac:dyDescent="0.25">
      <c r="I5398">
        <v>648000</v>
      </c>
      <c r="J5398" t="s">
        <v>15555</v>
      </c>
    </row>
    <row r="5399" spans="9:10" x14ac:dyDescent="0.25">
      <c r="I5399">
        <v>648100</v>
      </c>
      <c r="J5399" t="s">
        <v>19930</v>
      </c>
    </row>
    <row r="5400" spans="9:10" x14ac:dyDescent="0.25">
      <c r="I5400">
        <v>648200</v>
      </c>
      <c r="J5400" t="s">
        <v>13104</v>
      </c>
    </row>
    <row r="5401" spans="9:10" x14ac:dyDescent="0.25">
      <c r="I5401">
        <v>648300</v>
      </c>
      <c r="J5401" t="s">
        <v>16442</v>
      </c>
    </row>
    <row r="5402" spans="9:10" x14ac:dyDescent="0.25">
      <c r="I5402">
        <v>648600</v>
      </c>
      <c r="J5402" t="s">
        <v>9324</v>
      </c>
    </row>
    <row r="5403" spans="9:10" x14ac:dyDescent="0.25">
      <c r="I5403">
        <v>648800</v>
      </c>
      <c r="J5403" t="s">
        <v>6609</v>
      </c>
    </row>
    <row r="5404" spans="9:10" x14ac:dyDescent="0.25">
      <c r="I5404">
        <v>648900</v>
      </c>
      <c r="J5404" t="s">
        <v>8662</v>
      </c>
    </row>
    <row r="5405" spans="9:10" x14ac:dyDescent="0.25">
      <c r="I5405">
        <v>649300</v>
      </c>
      <c r="J5405" t="s">
        <v>13554</v>
      </c>
    </row>
    <row r="5406" spans="9:10" x14ac:dyDescent="0.25">
      <c r="I5406">
        <v>649400</v>
      </c>
      <c r="J5406" t="s">
        <v>7588</v>
      </c>
    </row>
    <row r="5407" spans="9:10" x14ac:dyDescent="0.25">
      <c r="I5407">
        <v>649500</v>
      </c>
      <c r="J5407" t="s">
        <v>21393</v>
      </c>
    </row>
    <row r="5408" spans="9:10" x14ac:dyDescent="0.25">
      <c r="I5408">
        <v>649800</v>
      </c>
      <c r="J5408" t="s">
        <v>12902</v>
      </c>
    </row>
    <row r="5409" spans="9:10" x14ac:dyDescent="0.25">
      <c r="I5409">
        <v>650000</v>
      </c>
      <c r="J5409" t="s">
        <v>21083</v>
      </c>
    </row>
    <row r="5410" spans="9:10" x14ac:dyDescent="0.25">
      <c r="I5410">
        <v>650100</v>
      </c>
      <c r="J5410" t="s">
        <v>6919</v>
      </c>
    </row>
    <row r="5411" spans="9:10" x14ac:dyDescent="0.25">
      <c r="I5411">
        <v>650200</v>
      </c>
      <c r="J5411" t="s">
        <v>9373</v>
      </c>
    </row>
    <row r="5412" spans="9:10" x14ac:dyDescent="0.25">
      <c r="I5412">
        <v>650300</v>
      </c>
      <c r="J5412" t="s">
        <v>3728</v>
      </c>
    </row>
    <row r="5413" spans="9:10" x14ac:dyDescent="0.25">
      <c r="I5413">
        <v>650600</v>
      </c>
      <c r="J5413" t="s">
        <v>6363</v>
      </c>
    </row>
    <row r="5414" spans="9:10" x14ac:dyDescent="0.25">
      <c r="I5414">
        <v>650700</v>
      </c>
      <c r="J5414" t="s">
        <v>9432</v>
      </c>
    </row>
    <row r="5415" spans="9:10" x14ac:dyDescent="0.25">
      <c r="I5415">
        <v>650800</v>
      </c>
      <c r="J5415" t="s">
        <v>9742</v>
      </c>
    </row>
    <row r="5416" spans="9:10" x14ac:dyDescent="0.25">
      <c r="I5416">
        <v>651000</v>
      </c>
      <c r="J5416" t="s">
        <v>1193</v>
      </c>
    </row>
    <row r="5417" spans="9:10" x14ac:dyDescent="0.25">
      <c r="I5417">
        <v>651200</v>
      </c>
      <c r="J5417" t="s">
        <v>16534</v>
      </c>
    </row>
    <row r="5418" spans="9:10" x14ac:dyDescent="0.25">
      <c r="I5418">
        <v>651300</v>
      </c>
      <c r="J5418" t="s">
        <v>4159</v>
      </c>
    </row>
    <row r="5419" spans="9:10" x14ac:dyDescent="0.25">
      <c r="I5419">
        <v>651400</v>
      </c>
      <c r="J5419" t="s">
        <v>4192</v>
      </c>
    </row>
    <row r="5420" spans="9:10" x14ac:dyDescent="0.25">
      <c r="I5420">
        <v>651500</v>
      </c>
      <c r="J5420" t="s">
        <v>4004</v>
      </c>
    </row>
    <row r="5421" spans="9:10" x14ac:dyDescent="0.25">
      <c r="I5421">
        <v>651700</v>
      </c>
      <c r="J5421" t="s">
        <v>3893</v>
      </c>
    </row>
    <row r="5422" spans="9:10" x14ac:dyDescent="0.25">
      <c r="I5422">
        <v>651800</v>
      </c>
      <c r="J5422" t="s">
        <v>16396</v>
      </c>
    </row>
    <row r="5423" spans="9:10" x14ac:dyDescent="0.25">
      <c r="I5423">
        <v>651900</v>
      </c>
      <c r="J5423" t="s">
        <v>19273</v>
      </c>
    </row>
    <row r="5424" spans="9:10" x14ac:dyDescent="0.25">
      <c r="I5424">
        <v>652000</v>
      </c>
      <c r="J5424" t="s">
        <v>5712</v>
      </c>
    </row>
    <row r="5425" spans="9:10" x14ac:dyDescent="0.25">
      <c r="I5425">
        <v>652300</v>
      </c>
      <c r="J5425" t="s">
        <v>8989</v>
      </c>
    </row>
    <row r="5426" spans="9:10" x14ac:dyDescent="0.25">
      <c r="I5426">
        <v>652400</v>
      </c>
      <c r="J5426" t="s">
        <v>21523</v>
      </c>
    </row>
    <row r="5427" spans="9:10" x14ac:dyDescent="0.25">
      <c r="I5427">
        <v>652500</v>
      </c>
      <c r="J5427" t="s">
        <v>8398</v>
      </c>
    </row>
    <row r="5428" spans="9:10" x14ac:dyDescent="0.25">
      <c r="I5428">
        <v>652600</v>
      </c>
      <c r="J5428" t="s">
        <v>7560</v>
      </c>
    </row>
    <row r="5429" spans="9:10" x14ac:dyDescent="0.25">
      <c r="I5429">
        <v>652700</v>
      </c>
      <c r="J5429" t="s">
        <v>21171</v>
      </c>
    </row>
    <row r="5430" spans="9:10" x14ac:dyDescent="0.25">
      <c r="I5430">
        <v>652800</v>
      </c>
      <c r="J5430" t="s">
        <v>7825</v>
      </c>
    </row>
    <row r="5431" spans="9:10" x14ac:dyDescent="0.25">
      <c r="I5431">
        <v>652900</v>
      </c>
      <c r="J5431" t="s">
        <v>21040</v>
      </c>
    </row>
    <row r="5432" spans="9:10" x14ac:dyDescent="0.25">
      <c r="I5432">
        <v>653000</v>
      </c>
      <c r="J5432" t="s">
        <v>5377</v>
      </c>
    </row>
    <row r="5433" spans="9:10" x14ac:dyDescent="0.25">
      <c r="I5433">
        <v>653200</v>
      </c>
      <c r="J5433" t="s">
        <v>8806</v>
      </c>
    </row>
    <row r="5434" spans="9:10" x14ac:dyDescent="0.25">
      <c r="I5434">
        <v>653500</v>
      </c>
      <c r="J5434" t="s">
        <v>12297</v>
      </c>
    </row>
    <row r="5435" spans="9:10" x14ac:dyDescent="0.25">
      <c r="I5435">
        <v>653600</v>
      </c>
      <c r="J5435" t="s">
        <v>8255</v>
      </c>
    </row>
    <row r="5436" spans="9:10" x14ac:dyDescent="0.25">
      <c r="I5436">
        <v>653700</v>
      </c>
      <c r="J5436" t="s">
        <v>3822</v>
      </c>
    </row>
    <row r="5437" spans="9:10" x14ac:dyDescent="0.25">
      <c r="I5437">
        <v>653800</v>
      </c>
      <c r="J5437" t="s">
        <v>1086</v>
      </c>
    </row>
    <row r="5438" spans="9:10" x14ac:dyDescent="0.25">
      <c r="I5438">
        <v>654000</v>
      </c>
      <c r="J5438" t="s">
        <v>9442</v>
      </c>
    </row>
    <row r="5439" spans="9:10" x14ac:dyDescent="0.25">
      <c r="I5439">
        <v>654300</v>
      </c>
      <c r="J5439" t="s">
        <v>16307</v>
      </c>
    </row>
    <row r="5440" spans="9:10" x14ac:dyDescent="0.25">
      <c r="I5440">
        <v>654400</v>
      </c>
      <c r="J5440" t="s">
        <v>11949</v>
      </c>
    </row>
    <row r="5441" spans="9:10" x14ac:dyDescent="0.25">
      <c r="I5441">
        <v>654500</v>
      </c>
      <c r="J5441" t="s">
        <v>10488</v>
      </c>
    </row>
    <row r="5442" spans="9:10" x14ac:dyDescent="0.25">
      <c r="I5442">
        <v>654600</v>
      </c>
      <c r="J5442" t="s">
        <v>21532</v>
      </c>
    </row>
    <row r="5443" spans="9:10" x14ac:dyDescent="0.25">
      <c r="I5443">
        <v>654700</v>
      </c>
      <c r="J5443" t="s">
        <v>665</v>
      </c>
    </row>
    <row r="5444" spans="9:10" x14ac:dyDescent="0.25">
      <c r="I5444">
        <v>654900</v>
      </c>
      <c r="J5444" t="s">
        <v>18912</v>
      </c>
    </row>
    <row r="5445" spans="9:10" x14ac:dyDescent="0.25">
      <c r="I5445">
        <v>655000</v>
      </c>
      <c r="J5445" t="s">
        <v>8956</v>
      </c>
    </row>
    <row r="5446" spans="9:10" x14ac:dyDescent="0.25">
      <c r="I5446">
        <v>655100</v>
      </c>
      <c r="J5446" t="s">
        <v>6948</v>
      </c>
    </row>
    <row r="5447" spans="9:10" x14ac:dyDescent="0.25">
      <c r="I5447">
        <v>655200</v>
      </c>
      <c r="J5447" t="s">
        <v>1528</v>
      </c>
    </row>
    <row r="5448" spans="9:10" x14ac:dyDescent="0.25">
      <c r="I5448">
        <v>655300</v>
      </c>
      <c r="J5448" t="s">
        <v>894</v>
      </c>
    </row>
    <row r="5449" spans="9:10" x14ac:dyDescent="0.25">
      <c r="I5449">
        <v>655400</v>
      </c>
      <c r="J5449" t="s">
        <v>10781</v>
      </c>
    </row>
    <row r="5450" spans="9:10" x14ac:dyDescent="0.25">
      <c r="I5450">
        <v>655500</v>
      </c>
      <c r="J5450" t="s">
        <v>5852</v>
      </c>
    </row>
    <row r="5451" spans="9:10" x14ac:dyDescent="0.25">
      <c r="I5451">
        <v>655600</v>
      </c>
      <c r="J5451" t="s">
        <v>15868</v>
      </c>
    </row>
    <row r="5452" spans="9:10" x14ac:dyDescent="0.25">
      <c r="I5452">
        <v>655800</v>
      </c>
      <c r="J5452" t="s">
        <v>19053</v>
      </c>
    </row>
    <row r="5453" spans="9:10" x14ac:dyDescent="0.25">
      <c r="I5453">
        <v>656000</v>
      </c>
      <c r="J5453" t="s">
        <v>14907</v>
      </c>
    </row>
    <row r="5454" spans="9:10" x14ac:dyDescent="0.25">
      <c r="I5454">
        <v>656700</v>
      </c>
      <c r="J5454" t="s">
        <v>11674</v>
      </c>
    </row>
    <row r="5455" spans="9:10" x14ac:dyDescent="0.25">
      <c r="I5455">
        <v>656800</v>
      </c>
      <c r="J5455" t="s">
        <v>19254</v>
      </c>
    </row>
    <row r="5456" spans="9:10" x14ac:dyDescent="0.25">
      <c r="I5456">
        <v>657000</v>
      </c>
      <c r="J5456" t="s">
        <v>7388</v>
      </c>
    </row>
    <row r="5457" spans="9:10" x14ac:dyDescent="0.25">
      <c r="I5457">
        <v>657200</v>
      </c>
      <c r="J5457" t="s">
        <v>7288</v>
      </c>
    </row>
    <row r="5458" spans="9:10" x14ac:dyDescent="0.25">
      <c r="I5458">
        <v>657700</v>
      </c>
      <c r="J5458" t="s">
        <v>9744</v>
      </c>
    </row>
    <row r="5459" spans="9:10" x14ac:dyDescent="0.25">
      <c r="I5459">
        <v>657900</v>
      </c>
      <c r="J5459" t="s">
        <v>16972</v>
      </c>
    </row>
    <row r="5460" spans="9:10" x14ac:dyDescent="0.25">
      <c r="I5460">
        <v>658200</v>
      </c>
      <c r="J5460" t="s">
        <v>20141</v>
      </c>
    </row>
    <row r="5461" spans="9:10" x14ac:dyDescent="0.25">
      <c r="I5461">
        <v>658300</v>
      </c>
      <c r="J5461" t="s">
        <v>11617</v>
      </c>
    </row>
    <row r="5462" spans="9:10" x14ac:dyDescent="0.25">
      <c r="I5462">
        <v>658700</v>
      </c>
      <c r="J5462" t="s">
        <v>8185</v>
      </c>
    </row>
    <row r="5463" spans="9:10" x14ac:dyDescent="0.25">
      <c r="I5463">
        <v>658800</v>
      </c>
      <c r="J5463" t="s">
        <v>16421</v>
      </c>
    </row>
    <row r="5464" spans="9:10" x14ac:dyDescent="0.25">
      <c r="I5464">
        <v>659000</v>
      </c>
      <c r="J5464" t="s">
        <v>11009</v>
      </c>
    </row>
    <row r="5465" spans="9:10" x14ac:dyDescent="0.25">
      <c r="I5465">
        <v>659100</v>
      </c>
      <c r="J5465" t="s">
        <v>14034</v>
      </c>
    </row>
    <row r="5466" spans="9:10" x14ac:dyDescent="0.25">
      <c r="I5466">
        <v>659200</v>
      </c>
      <c r="J5466" t="s">
        <v>3842</v>
      </c>
    </row>
    <row r="5467" spans="9:10" x14ac:dyDescent="0.25">
      <c r="I5467">
        <v>659300</v>
      </c>
      <c r="J5467" t="s">
        <v>9872</v>
      </c>
    </row>
    <row r="5468" spans="9:10" x14ac:dyDescent="0.25">
      <c r="I5468">
        <v>659700</v>
      </c>
      <c r="J5468" t="s">
        <v>6381</v>
      </c>
    </row>
    <row r="5469" spans="9:10" x14ac:dyDescent="0.25">
      <c r="I5469">
        <v>660100</v>
      </c>
      <c r="J5469" t="s">
        <v>19481</v>
      </c>
    </row>
    <row r="5470" spans="9:10" x14ac:dyDescent="0.25">
      <c r="I5470">
        <v>660200</v>
      </c>
      <c r="J5470" t="s">
        <v>2887</v>
      </c>
    </row>
    <row r="5471" spans="9:10" x14ac:dyDescent="0.25">
      <c r="I5471">
        <v>660400</v>
      </c>
      <c r="J5471" t="s">
        <v>14035</v>
      </c>
    </row>
    <row r="5472" spans="9:10" x14ac:dyDescent="0.25">
      <c r="I5472">
        <v>660700</v>
      </c>
      <c r="J5472" t="s">
        <v>10101</v>
      </c>
    </row>
    <row r="5473" spans="9:10" x14ac:dyDescent="0.25">
      <c r="I5473">
        <v>660900</v>
      </c>
      <c r="J5473" t="s">
        <v>14529</v>
      </c>
    </row>
    <row r="5474" spans="9:10" x14ac:dyDescent="0.25">
      <c r="I5474">
        <v>661100</v>
      </c>
      <c r="J5474" t="s">
        <v>21387</v>
      </c>
    </row>
    <row r="5475" spans="9:10" x14ac:dyDescent="0.25">
      <c r="I5475">
        <v>661200</v>
      </c>
      <c r="J5475" t="s">
        <v>17884</v>
      </c>
    </row>
    <row r="5476" spans="9:10" x14ac:dyDescent="0.25">
      <c r="I5476">
        <v>661300</v>
      </c>
      <c r="J5476" t="s">
        <v>2414</v>
      </c>
    </row>
    <row r="5477" spans="9:10" x14ac:dyDescent="0.25">
      <c r="I5477">
        <v>661400</v>
      </c>
      <c r="J5477" t="s">
        <v>11644</v>
      </c>
    </row>
    <row r="5478" spans="9:10" x14ac:dyDescent="0.25">
      <c r="I5478">
        <v>661500</v>
      </c>
      <c r="J5478" t="s">
        <v>8483</v>
      </c>
    </row>
    <row r="5479" spans="9:10" x14ac:dyDescent="0.25">
      <c r="I5479">
        <v>661600</v>
      </c>
      <c r="J5479" t="s">
        <v>2571</v>
      </c>
    </row>
    <row r="5480" spans="9:10" x14ac:dyDescent="0.25">
      <c r="I5480">
        <v>661700</v>
      </c>
      <c r="J5480" t="s">
        <v>11007</v>
      </c>
    </row>
    <row r="5481" spans="9:10" x14ac:dyDescent="0.25">
      <c r="I5481">
        <v>661800</v>
      </c>
      <c r="J5481" t="s">
        <v>12905</v>
      </c>
    </row>
    <row r="5482" spans="9:10" x14ac:dyDescent="0.25">
      <c r="I5482">
        <v>662000</v>
      </c>
      <c r="J5482" t="s">
        <v>12977</v>
      </c>
    </row>
    <row r="5483" spans="9:10" x14ac:dyDescent="0.25">
      <c r="I5483">
        <v>662200</v>
      </c>
      <c r="J5483" t="s">
        <v>19356</v>
      </c>
    </row>
    <row r="5484" spans="9:10" x14ac:dyDescent="0.25">
      <c r="I5484">
        <v>662300</v>
      </c>
      <c r="J5484" t="s">
        <v>16614</v>
      </c>
    </row>
    <row r="5485" spans="9:10" x14ac:dyDescent="0.25">
      <c r="I5485">
        <v>662400</v>
      </c>
      <c r="J5485" t="s">
        <v>15863</v>
      </c>
    </row>
    <row r="5486" spans="9:10" x14ac:dyDescent="0.25">
      <c r="I5486">
        <v>662600</v>
      </c>
      <c r="J5486" t="s">
        <v>2139</v>
      </c>
    </row>
    <row r="5487" spans="9:10" x14ac:dyDescent="0.25">
      <c r="I5487">
        <v>662900</v>
      </c>
      <c r="J5487" t="s">
        <v>15492</v>
      </c>
    </row>
    <row r="5488" spans="9:10" x14ac:dyDescent="0.25">
      <c r="I5488">
        <v>663200</v>
      </c>
      <c r="J5488" t="s">
        <v>15301</v>
      </c>
    </row>
    <row r="5489" spans="9:10" x14ac:dyDescent="0.25">
      <c r="I5489">
        <v>663300</v>
      </c>
      <c r="J5489" t="s">
        <v>13926</v>
      </c>
    </row>
    <row r="5490" spans="9:10" x14ac:dyDescent="0.25">
      <c r="I5490">
        <v>663400</v>
      </c>
      <c r="J5490" t="s">
        <v>13586</v>
      </c>
    </row>
    <row r="5491" spans="9:10" x14ac:dyDescent="0.25">
      <c r="I5491">
        <v>663800</v>
      </c>
      <c r="J5491" t="s">
        <v>19869</v>
      </c>
    </row>
    <row r="5492" spans="9:10" x14ac:dyDescent="0.25">
      <c r="I5492">
        <v>663900</v>
      </c>
      <c r="J5492" t="s">
        <v>6753</v>
      </c>
    </row>
    <row r="5493" spans="9:10" x14ac:dyDescent="0.25">
      <c r="I5493">
        <v>664000</v>
      </c>
      <c r="J5493" t="s">
        <v>7909</v>
      </c>
    </row>
    <row r="5494" spans="9:10" x14ac:dyDescent="0.25">
      <c r="I5494">
        <v>664100</v>
      </c>
      <c r="J5494" t="s">
        <v>13713</v>
      </c>
    </row>
    <row r="5495" spans="9:10" x14ac:dyDescent="0.25">
      <c r="I5495">
        <v>664600</v>
      </c>
      <c r="J5495" t="s">
        <v>8205</v>
      </c>
    </row>
    <row r="5496" spans="9:10" x14ac:dyDescent="0.25">
      <c r="I5496">
        <v>664700</v>
      </c>
      <c r="J5496" t="s">
        <v>14742</v>
      </c>
    </row>
    <row r="5497" spans="9:10" x14ac:dyDescent="0.25">
      <c r="I5497">
        <v>664800</v>
      </c>
      <c r="J5497" t="s">
        <v>17302</v>
      </c>
    </row>
    <row r="5498" spans="9:10" x14ac:dyDescent="0.25">
      <c r="I5498">
        <v>664900</v>
      </c>
      <c r="J5498" t="s">
        <v>18564</v>
      </c>
    </row>
    <row r="5499" spans="9:10" x14ac:dyDescent="0.25">
      <c r="I5499">
        <v>665400</v>
      </c>
      <c r="J5499" t="s">
        <v>16779</v>
      </c>
    </row>
    <row r="5500" spans="9:10" x14ac:dyDescent="0.25">
      <c r="I5500">
        <v>665500</v>
      </c>
      <c r="J5500" t="s">
        <v>3912</v>
      </c>
    </row>
    <row r="5501" spans="9:10" x14ac:dyDescent="0.25">
      <c r="I5501">
        <v>665600</v>
      </c>
      <c r="J5501" t="s">
        <v>11392</v>
      </c>
    </row>
    <row r="5502" spans="9:10" x14ac:dyDescent="0.25">
      <c r="I5502">
        <v>665700</v>
      </c>
      <c r="J5502" t="s">
        <v>15595</v>
      </c>
    </row>
    <row r="5503" spans="9:10" x14ac:dyDescent="0.25">
      <c r="I5503">
        <v>665800</v>
      </c>
      <c r="J5503" t="s">
        <v>3247</v>
      </c>
    </row>
    <row r="5504" spans="9:10" x14ac:dyDescent="0.25">
      <c r="I5504">
        <v>665900</v>
      </c>
      <c r="J5504" t="s">
        <v>21205</v>
      </c>
    </row>
    <row r="5505" spans="9:10" x14ac:dyDescent="0.25">
      <c r="I5505">
        <v>666000</v>
      </c>
      <c r="J5505" t="s">
        <v>13858</v>
      </c>
    </row>
    <row r="5506" spans="9:10" x14ac:dyDescent="0.25">
      <c r="I5506">
        <v>666300</v>
      </c>
      <c r="J5506" t="s">
        <v>16804</v>
      </c>
    </row>
    <row r="5507" spans="9:10" x14ac:dyDescent="0.25">
      <c r="I5507">
        <v>666500</v>
      </c>
      <c r="J5507" t="s">
        <v>15068</v>
      </c>
    </row>
    <row r="5508" spans="9:10" x14ac:dyDescent="0.25">
      <c r="I5508">
        <v>666800</v>
      </c>
      <c r="J5508" t="s">
        <v>13425</v>
      </c>
    </row>
    <row r="5509" spans="9:10" x14ac:dyDescent="0.25">
      <c r="I5509">
        <v>667100</v>
      </c>
      <c r="J5509" t="s">
        <v>3684</v>
      </c>
    </row>
    <row r="5510" spans="9:10" x14ac:dyDescent="0.25">
      <c r="I5510">
        <v>667300</v>
      </c>
      <c r="J5510" t="s">
        <v>13855</v>
      </c>
    </row>
    <row r="5511" spans="9:10" x14ac:dyDescent="0.25">
      <c r="I5511">
        <v>667400</v>
      </c>
      <c r="J5511" t="s">
        <v>7784</v>
      </c>
    </row>
    <row r="5512" spans="9:10" x14ac:dyDescent="0.25">
      <c r="I5512">
        <v>667600</v>
      </c>
      <c r="J5512" t="s">
        <v>8745</v>
      </c>
    </row>
    <row r="5513" spans="9:10" x14ac:dyDescent="0.25">
      <c r="I5513">
        <v>667700</v>
      </c>
      <c r="J5513" t="s">
        <v>8260</v>
      </c>
    </row>
    <row r="5514" spans="9:10" x14ac:dyDescent="0.25">
      <c r="I5514">
        <v>667900</v>
      </c>
      <c r="J5514" t="s">
        <v>3212</v>
      </c>
    </row>
    <row r="5515" spans="9:10" x14ac:dyDescent="0.25">
      <c r="I5515">
        <v>668000</v>
      </c>
      <c r="J5515" t="s">
        <v>12426</v>
      </c>
    </row>
    <row r="5516" spans="9:10" x14ac:dyDescent="0.25">
      <c r="I5516">
        <v>668100</v>
      </c>
      <c r="J5516" t="s">
        <v>4087</v>
      </c>
    </row>
    <row r="5517" spans="9:10" x14ac:dyDescent="0.25">
      <c r="I5517">
        <v>668400</v>
      </c>
      <c r="J5517" t="s">
        <v>17710</v>
      </c>
    </row>
    <row r="5518" spans="9:10" x14ac:dyDescent="0.25">
      <c r="I5518">
        <v>668500</v>
      </c>
      <c r="J5518" t="s">
        <v>4089</v>
      </c>
    </row>
    <row r="5519" spans="9:10" x14ac:dyDescent="0.25">
      <c r="I5519">
        <v>668700</v>
      </c>
      <c r="J5519" t="s">
        <v>6966</v>
      </c>
    </row>
    <row r="5520" spans="9:10" x14ac:dyDescent="0.25">
      <c r="I5520">
        <v>668900</v>
      </c>
      <c r="J5520" t="s">
        <v>16555</v>
      </c>
    </row>
    <row r="5521" spans="9:10" x14ac:dyDescent="0.25">
      <c r="I5521">
        <v>669000</v>
      </c>
      <c r="J5521" t="s">
        <v>6399</v>
      </c>
    </row>
    <row r="5522" spans="9:10" x14ac:dyDescent="0.25">
      <c r="I5522">
        <v>669100</v>
      </c>
      <c r="J5522" t="s">
        <v>2202</v>
      </c>
    </row>
    <row r="5523" spans="9:10" x14ac:dyDescent="0.25">
      <c r="I5523">
        <v>669200</v>
      </c>
      <c r="J5523" t="s">
        <v>13997</v>
      </c>
    </row>
    <row r="5524" spans="9:10" x14ac:dyDescent="0.25">
      <c r="I5524">
        <v>669300</v>
      </c>
      <c r="J5524" t="s">
        <v>13394</v>
      </c>
    </row>
    <row r="5525" spans="9:10" x14ac:dyDescent="0.25">
      <c r="I5525">
        <v>669400</v>
      </c>
      <c r="J5525" t="s">
        <v>5807</v>
      </c>
    </row>
    <row r="5526" spans="9:10" x14ac:dyDescent="0.25">
      <c r="I5526">
        <v>669800</v>
      </c>
      <c r="J5526" t="s">
        <v>19568</v>
      </c>
    </row>
    <row r="5527" spans="9:10" x14ac:dyDescent="0.25">
      <c r="I5527">
        <v>669900</v>
      </c>
      <c r="J5527" t="s">
        <v>9458</v>
      </c>
    </row>
    <row r="5528" spans="9:10" x14ac:dyDescent="0.25">
      <c r="I5528">
        <v>670200</v>
      </c>
      <c r="J5528" t="s">
        <v>9753</v>
      </c>
    </row>
    <row r="5529" spans="9:10" x14ac:dyDescent="0.25">
      <c r="I5529">
        <v>670400</v>
      </c>
      <c r="J5529" t="s">
        <v>16668</v>
      </c>
    </row>
    <row r="5530" spans="9:10" x14ac:dyDescent="0.25">
      <c r="I5530">
        <v>670500</v>
      </c>
      <c r="J5530" t="s">
        <v>21140</v>
      </c>
    </row>
    <row r="5531" spans="9:10" x14ac:dyDescent="0.25">
      <c r="I5531">
        <v>670700</v>
      </c>
      <c r="J5531" t="s">
        <v>19531</v>
      </c>
    </row>
    <row r="5532" spans="9:10" x14ac:dyDescent="0.25">
      <c r="I5532">
        <v>670800</v>
      </c>
      <c r="J5532" t="s">
        <v>9793</v>
      </c>
    </row>
    <row r="5533" spans="9:10" x14ac:dyDescent="0.25">
      <c r="I5533">
        <v>670900</v>
      </c>
      <c r="J5533" t="s">
        <v>16852</v>
      </c>
    </row>
    <row r="5534" spans="9:10" x14ac:dyDescent="0.25">
      <c r="I5534">
        <v>671300</v>
      </c>
      <c r="J5534" t="s">
        <v>21267</v>
      </c>
    </row>
    <row r="5535" spans="9:10" x14ac:dyDescent="0.25">
      <c r="I5535">
        <v>671600</v>
      </c>
      <c r="J5535" t="s">
        <v>5784</v>
      </c>
    </row>
    <row r="5536" spans="9:10" x14ac:dyDescent="0.25">
      <c r="I5536">
        <v>671700</v>
      </c>
      <c r="J5536" t="s">
        <v>16383</v>
      </c>
    </row>
    <row r="5537" spans="9:10" x14ac:dyDescent="0.25">
      <c r="I5537">
        <v>671900</v>
      </c>
      <c r="J5537" t="s">
        <v>7005</v>
      </c>
    </row>
    <row r="5538" spans="9:10" x14ac:dyDescent="0.25">
      <c r="I5538">
        <v>672000</v>
      </c>
      <c r="J5538" t="s">
        <v>13236</v>
      </c>
    </row>
    <row r="5539" spans="9:10" x14ac:dyDescent="0.25">
      <c r="I5539">
        <v>672100</v>
      </c>
      <c r="J5539" t="s">
        <v>16374</v>
      </c>
    </row>
    <row r="5540" spans="9:10" x14ac:dyDescent="0.25">
      <c r="I5540">
        <v>672200</v>
      </c>
      <c r="J5540" t="s">
        <v>10380</v>
      </c>
    </row>
    <row r="5541" spans="9:10" x14ac:dyDescent="0.25">
      <c r="I5541">
        <v>672400</v>
      </c>
      <c r="J5541" t="s">
        <v>14259</v>
      </c>
    </row>
    <row r="5542" spans="9:10" x14ac:dyDescent="0.25">
      <c r="I5542">
        <v>672500</v>
      </c>
      <c r="J5542" t="s">
        <v>21414</v>
      </c>
    </row>
    <row r="5543" spans="9:10" x14ac:dyDescent="0.25">
      <c r="I5543">
        <v>672600</v>
      </c>
      <c r="J5543" t="s">
        <v>12037</v>
      </c>
    </row>
    <row r="5544" spans="9:10" x14ac:dyDescent="0.25">
      <c r="I5544">
        <v>672700</v>
      </c>
      <c r="J5544" t="s">
        <v>11310</v>
      </c>
    </row>
    <row r="5545" spans="9:10" x14ac:dyDescent="0.25">
      <c r="I5545">
        <v>672900</v>
      </c>
      <c r="J5545" t="s">
        <v>9569</v>
      </c>
    </row>
    <row r="5546" spans="9:10" x14ac:dyDescent="0.25">
      <c r="I5546">
        <v>673000</v>
      </c>
      <c r="J5546" t="s">
        <v>13026</v>
      </c>
    </row>
    <row r="5547" spans="9:10" x14ac:dyDescent="0.25">
      <c r="I5547">
        <v>673300</v>
      </c>
      <c r="J5547" t="s">
        <v>16943</v>
      </c>
    </row>
    <row r="5548" spans="9:10" x14ac:dyDescent="0.25">
      <c r="I5548">
        <v>673800</v>
      </c>
      <c r="J5548" t="s">
        <v>19705</v>
      </c>
    </row>
    <row r="5549" spans="9:10" x14ac:dyDescent="0.25">
      <c r="I5549">
        <v>674000</v>
      </c>
      <c r="J5549" t="s">
        <v>16580</v>
      </c>
    </row>
    <row r="5550" spans="9:10" x14ac:dyDescent="0.25">
      <c r="I5550">
        <v>674100</v>
      </c>
      <c r="J5550" t="s">
        <v>6682</v>
      </c>
    </row>
    <row r="5551" spans="9:10" x14ac:dyDescent="0.25">
      <c r="I5551">
        <v>674200</v>
      </c>
      <c r="J5551" t="s">
        <v>16135</v>
      </c>
    </row>
    <row r="5552" spans="9:10" x14ac:dyDescent="0.25">
      <c r="I5552">
        <v>674500</v>
      </c>
      <c r="J5552" t="s">
        <v>4229</v>
      </c>
    </row>
    <row r="5553" spans="9:10" x14ac:dyDescent="0.25">
      <c r="I5553">
        <v>674600</v>
      </c>
      <c r="J5553" t="s">
        <v>11008</v>
      </c>
    </row>
    <row r="5554" spans="9:10" x14ac:dyDescent="0.25">
      <c r="I5554">
        <v>674700</v>
      </c>
      <c r="J5554" t="s">
        <v>3061</v>
      </c>
    </row>
    <row r="5555" spans="9:10" x14ac:dyDescent="0.25">
      <c r="I5555">
        <v>674800</v>
      </c>
      <c r="J5555" t="s">
        <v>18933</v>
      </c>
    </row>
    <row r="5556" spans="9:10" x14ac:dyDescent="0.25">
      <c r="I5556">
        <v>674900</v>
      </c>
      <c r="J5556" t="s">
        <v>5622</v>
      </c>
    </row>
    <row r="5557" spans="9:10" x14ac:dyDescent="0.25">
      <c r="I5557">
        <v>675000</v>
      </c>
      <c r="J5557" t="s">
        <v>16966</v>
      </c>
    </row>
    <row r="5558" spans="9:10" x14ac:dyDescent="0.25">
      <c r="I5558">
        <v>675100</v>
      </c>
      <c r="J5558" t="s">
        <v>11917</v>
      </c>
    </row>
    <row r="5559" spans="9:10" x14ac:dyDescent="0.25">
      <c r="I5559">
        <v>675400</v>
      </c>
      <c r="J5559" t="s">
        <v>2437</v>
      </c>
    </row>
    <row r="5560" spans="9:10" x14ac:dyDescent="0.25">
      <c r="I5560">
        <v>675800</v>
      </c>
      <c r="J5560" t="s">
        <v>9978</v>
      </c>
    </row>
    <row r="5561" spans="9:10" x14ac:dyDescent="0.25">
      <c r="I5561">
        <v>676100</v>
      </c>
      <c r="J5561" t="s">
        <v>17344</v>
      </c>
    </row>
    <row r="5562" spans="9:10" x14ac:dyDescent="0.25">
      <c r="I5562">
        <v>676200</v>
      </c>
      <c r="J5562" t="s">
        <v>15644</v>
      </c>
    </row>
    <row r="5563" spans="9:10" x14ac:dyDescent="0.25">
      <c r="I5563">
        <v>677300</v>
      </c>
      <c r="J5563" t="s">
        <v>14538</v>
      </c>
    </row>
    <row r="5564" spans="9:10" x14ac:dyDescent="0.25">
      <c r="I5564">
        <v>677400</v>
      </c>
      <c r="J5564" t="s">
        <v>8178</v>
      </c>
    </row>
    <row r="5565" spans="9:10" x14ac:dyDescent="0.25">
      <c r="I5565">
        <v>677800</v>
      </c>
      <c r="J5565" t="s">
        <v>5399</v>
      </c>
    </row>
    <row r="5566" spans="9:10" x14ac:dyDescent="0.25">
      <c r="I5566">
        <v>678500</v>
      </c>
      <c r="J5566" t="s">
        <v>19609</v>
      </c>
    </row>
    <row r="5567" spans="9:10" x14ac:dyDescent="0.25">
      <c r="I5567">
        <v>678700</v>
      </c>
      <c r="J5567" t="s">
        <v>12013</v>
      </c>
    </row>
    <row r="5568" spans="9:10" x14ac:dyDescent="0.25">
      <c r="I5568">
        <v>679000</v>
      </c>
      <c r="J5568" t="s">
        <v>6028</v>
      </c>
    </row>
    <row r="5569" spans="9:10" x14ac:dyDescent="0.25">
      <c r="I5569">
        <v>679100</v>
      </c>
      <c r="J5569" t="s">
        <v>19240</v>
      </c>
    </row>
    <row r="5570" spans="9:10" x14ac:dyDescent="0.25">
      <c r="I5570">
        <v>679300</v>
      </c>
      <c r="J5570" t="s">
        <v>16521</v>
      </c>
    </row>
    <row r="5571" spans="9:10" x14ac:dyDescent="0.25">
      <c r="I5571">
        <v>679500</v>
      </c>
      <c r="J5571" t="s">
        <v>4456</v>
      </c>
    </row>
    <row r="5572" spans="9:10" x14ac:dyDescent="0.25">
      <c r="I5572">
        <v>679600</v>
      </c>
      <c r="J5572" t="s">
        <v>13565</v>
      </c>
    </row>
    <row r="5573" spans="9:10" x14ac:dyDescent="0.25">
      <c r="I5573">
        <v>679700</v>
      </c>
      <c r="J5573" t="s">
        <v>19310</v>
      </c>
    </row>
    <row r="5574" spans="9:10" x14ac:dyDescent="0.25">
      <c r="I5574">
        <v>679800</v>
      </c>
      <c r="J5574" t="s">
        <v>16774</v>
      </c>
    </row>
    <row r="5575" spans="9:10" x14ac:dyDescent="0.25">
      <c r="I5575">
        <v>679900</v>
      </c>
      <c r="J5575" t="s">
        <v>14530</v>
      </c>
    </row>
    <row r="5576" spans="9:10" x14ac:dyDescent="0.25">
      <c r="I5576">
        <v>680000</v>
      </c>
      <c r="J5576" t="s">
        <v>6257</v>
      </c>
    </row>
    <row r="5577" spans="9:10" x14ac:dyDescent="0.25">
      <c r="I5577">
        <v>680100</v>
      </c>
      <c r="J5577" t="s">
        <v>15239</v>
      </c>
    </row>
    <row r="5578" spans="9:10" x14ac:dyDescent="0.25">
      <c r="I5578">
        <v>680300</v>
      </c>
      <c r="J5578" t="s">
        <v>14878</v>
      </c>
    </row>
    <row r="5579" spans="9:10" x14ac:dyDescent="0.25">
      <c r="I5579">
        <v>680600</v>
      </c>
      <c r="J5579" t="s">
        <v>16278</v>
      </c>
    </row>
    <row r="5580" spans="9:10" x14ac:dyDescent="0.25">
      <c r="I5580">
        <v>680800</v>
      </c>
      <c r="J5580" t="s">
        <v>7701</v>
      </c>
    </row>
    <row r="5581" spans="9:10" x14ac:dyDescent="0.25">
      <c r="I5581">
        <v>680900</v>
      </c>
      <c r="J5581" t="s">
        <v>12516</v>
      </c>
    </row>
    <row r="5582" spans="9:10" x14ac:dyDescent="0.25">
      <c r="I5582">
        <v>681000</v>
      </c>
      <c r="J5582" t="s">
        <v>9089</v>
      </c>
    </row>
    <row r="5583" spans="9:10" x14ac:dyDescent="0.25">
      <c r="I5583">
        <v>681200</v>
      </c>
      <c r="J5583" t="s">
        <v>19346</v>
      </c>
    </row>
    <row r="5584" spans="9:10" x14ac:dyDescent="0.25">
      <c r="I5584">
        <v>681500</v>
      </c>
      <c r="J5584" t="s">
        <v>19793</v>
      </c>
    </row>
    <row r="5585" spans="9:10" x14ac:dyDescent="0.25">
      <c r="I5585">
        <v>681600</v>
      </c>
      <c r="J5585" t="s">
        <v>9033</v>
      </c>
    </row>
    <row r="5586" spans="9:10" x14ac:dyDescent="0.25">
      <c r="I5586">
        <v>681700</v>
      </c>
      <c r="J5586" t="s">
        <v>19386</v>
      </c>
    </row>
    <row r="5587" spans="9:10" x14ac:dyDescent="0.25">
      <c r="I5587">
        <v>681800</v>
      </c>
      <c r="J5587" t="s">
        <v>19021</v>
      </c>
    </row>
    <row r="5588" spans="9:10" x14ac:dyDescent="0.25">
      <c r="I5588">
        <v>681900</v>
      </c>
      <c r="J5588" t="s">
        <v>19048</v>
      </c>
    </row>
    <row r="5589" spans="9:10" x14ac:dyDescent="0.25">
      <c r="I5589">
        <v>682000</v>
      </c>
      <c r="J5589" t="s">
        <v>17115</v>
      </c>
    </row>
    <row r="5590" spans="9:10" x14ac:dyDescent="0.25">
      <c r="I5590">
        <v>682100</v>
      </c>
      <c r="J5590" t="s">
        <v>15926</v>
      </c>
    </row>
    <row r="5591" spans="9:10" x14ac:dyDescent="0.25">
      <c r="I5591">
        <v>682600</v>
      </c>
      <c r="J5591" t="s">
        <v>12601</v>
      </c>
    </row>
    <row r="5592" spans="9:10" x14ac:dyDescent="0.25">
      <c r="I5592">
        <v>682800</v>
      </c>
      <c r="J5592" t="s">
        <v>19345</v>
      </c>
    </row>
    <row r="5593" spans="9:10" x14ac:dyDescent="0.25">
      <c r="I5593">
        <v>682900</v>
      </c>
      <c r="J5593" t="s">
        <v>18744</v>
      </c>
    </row>
    <row r="5594" spans="9:10" x14ac:dyDescent="0.25">
      <c r="I5594">
        <v>683000</v>
      </c>
      <c r="J5594" t="s">
        <v>12194</v>
      </c>
    </row>
    <row r="5595" spans="9:10" x14ac:dyDescent="0.25">
      <c r="I5595">
        <v>683600</v>
      </c>
      <c r="J5595" t="s">
        <v>7236</v>
      </c>
    </row>
    <row r="5596" spans="9:10" x14ac:dyDescent="0.25">
      <c r="I5596">
        <v>683800</v>
      </c>
      <c r="J5596" t="s">
        <v>6991</v>
      </c>
    </row>
    <row r="5597" spans="9:10" x14ac:dyDescent="0.25">
      <c r="I5597">
        <v>683900</v>
      </c>
      <c r="J5597" t="s">
        <v>20022</v>
      </c>
    </row>
    <row r="5598" spans="9:10" x14ac:dyDescent="0.25">
      <c r="I5598">
        <v>684000</v>
      </c>
      <c r="J5598" t="s">
        <v>7742</v>
      </c>
    </row>
    <row r="5599" spans="9:10" x14ac:dyDescent="0.25">
      <c r="I5599">
        <v>684100</v>
      </c>
      <c r="J5599" t="s">
        <v>14903</v>
      </c>
    </row>
    <row r="5600" spans="9:10" x14ac:dyDescent="0.25">
      <c r="I5600">
        <v>684200</v>
      </c>
      <c r="J5600" t="s">
        <v>20411</v>
      </c>
    </row>
    <row r="5601" spans="9:10" x14ac:dyDescent="0.25">
      <c r="I5601">
        <v>684300</v>
      </c>
      <c r="J5601" t="s">
        <v>15536</v>
      </c>
    </row>
    <row r="5602" spans="9:10" x14ac:dyDescent="0.25">
      <c r="I5602">
        <v>684400</v>
      </c>
      <c r="J5602" t="s">
        <v>4162</v>
      </c>
    </row>
    <row r="5603" spans="9:10" x14ac:dyDescent="0.25">
      <c r="I5603">
        <v>684700</v>
      </c>
      <c r="J5603" t="s">
        <v>10075</v>
      </c>
    </row>
    <row r="5604" spans="9:10" x14ac:dyDescent="0.25">
      <c r="I5604">
        <v>684800</v>
      </c>
      <c r="J5604" t="s">
        <v>11106</v>
      </c>
    </row>
    <row r="5605" spans="9:10" x14ac:dyDescent="0.25">
      <c r="I5605">
        <v>684900</v>
      </c>
      <c r="J5605" t="s">
        <v>12593</v>
      </c>
    </row>
    <row r="5606" spans="9:10" x14ac:dyDescent="0.25">
      <c r="I5606">
        <v>685000</v>
      </c>
      <c r="J5606" t="s">
        <v>518</v>
      </c>
    </row>
    <row r="5607" spans="9:10" x14ac:dyDescent="0.25">
      <c r="I5607">
        <v>685100</v>
      </c>
      <c r="J5607" t="s">
        <v>6410</v>
      </c>
    </row>
    <row r="5608" spans="9:10" x14ac:dyDescent="0.25">
      <c r="I5608">
        <v>685200</v>
      </c>
      <c r="J5608" t="s">
        <v>12285</v>
      </c>
    </row>
    <row r="5609" spans="9:10" x14ac:dyDescent="0.25">
      <c r="I5609">
        <v>685300</v>
      </c>
      <c r="J5609" t="s">
        <v>6686</v>
      </c>
    </row>
    <row r="5610" spans="9:10" x14ac:dyDescent="0.25">
      <c r="I5610">
        <v>685400</v>
      </c>
      <c r="J5610" t="s">
        <v>3800</v>
      </c>
    </row>
    <row r="5611" spans="9:10" x14ac:dyDescent="0.25">
      <c r="I5611">
        <v>685500</v>
      </c>
      <c r="J5611" t="s">
        <v>14354</v>
      </c>
    </row>
    <row r="5612" spans="9:10" x14ac:dyDescent="0.25">
      <c r="I5612">
        <v>685700</v>
      </c>
      <c r="J5612" t="s">
        <v>14289</v>
      </c>
    </row>
    <row r="5613" spans="9:10" x14ac:dyDescent="0.25">
      <c r="I5613">
        <v>685900</v>
      </c>
      <c r="J5613" t="s">
        <v>8657</v>
      </c>
    </row>
    <row r="5614" spans="9:10" x14ac:dyDescent="0.25">
      <c r="I5614">
        <v>686000</v>
      </c>
      <c r="J5614" t="s">
        <v>10301</v>
      </c>
    </row>
    <row r="5615" spans="9:10" x14ac:dyDescent="0.25">
      <c r="I5615">
        <v>686100</v>
      </c>
      <c r="J5615" t="s">
        <v>3725</v>
      </c>
    </row>
    <row r="5616" spans="9:10" x14ac:dyDescent="0.25">
      <c r="I5616">
        <v>686300</v>
      </c>
      <c r="J5616" t="s">
        <v>19799</v>
      </c>
    </row>
    <row r="5617" spans="9:10" x14ac:dyDescent="0.25">
      <c r="I5617">
        <v>686400</v>
      </c>
      <c r="J5617" t="s">
        <v>7231</v>
      </c>
    </row>
    <row r="5618" spans="9:10" x14ac:dyDescent="0.25">
      <c r="I5618">
        <v>686500</v>
      </c>
      <c r="J5618" t="s">
        <v>8144</v>
      </c>
    </row>
    <row r="5619" spans="9:10" x14ac:dyDescent="0.25">
      <c r="I5619">
        <v>686900</v>
      </c>
      <c r="J5619" t="s">
        <v>16073</v>
      </c>
    </row>
    <row r="5620" spans="9:10" x14ac:dyDescent="0.25">
      <c r="I5620">
        <v>687000</v>
      </c>
      <c r="J5620" t="s">
        <v>4438</v>
      </c>
    </row>
    <row r="5621" spans="9:10" x14ac:dyDescent="0.25">
      <c r="I5621">
        <v>687100</v>
      </c>
      <c r="J5621" t="s">
        <v>5086</v>
      </c>
    </row>
    <row r="5622" spans="9:10" x14ac:dyDescent="0.25">
      <c r="I5622">
        <v>687200</v>
      </c>
      <c r="J5622" t="s">
        <v>10479</v>
      </c>
    </row>
    <row r="5623" spans="9:10" x14ac:dyDescent="0.25">
      <c r="I5623">
        <v>687300</v>
      </c>
      <c r="J5623" t="s">
        <v>9486</v>
      </c>
    </row>
    <row r="5624" spans="9:10" x14ac:dyDescent="0.25">
      <c r="I5624">
        <v>687600</v>
      </c>
      <c r="J5624" t="s">
        <v>10857</v>
      </c>
    </row>
    <row r="5625" spans="9:10" x14ac:dyDescent="0.25">
      <c r="I5625">
        <v>687700</v>
      </c>
      <c r="J5625" t="s">
        <v>14929</v>
      </c>
    </row>
    <row r="5626" spans="9:10" x14ac:dyDescent="0.25">
      <c r="I5626">
        <v>688000</v>
      </c>
      <c r="J5626" t="s">
        <v>10816</v>
      </c>
    </row>
    <row r="5627" spans="9:10" x14ac:dyDescent="0.25">
      <c r="I5627">
        <v>688100</v>
      </c>
      <c r="J5627" t="s">
        <v>4210</v>
      </c>
    </row>
    <row r="5628" spans="9:10" x14ac:dyDescent="0.25">
      <c r="I5628">
        <v>688200</v>
      </c>
      <c r="J5628" t="s">
        <v>14001</v>
      </c>
    </row>
    <row r="5629" spans="9:10" x14ac:dyDescent="0.25">
      <c r="I5629">
        <v>688400</v>
      </c>
      <c r="J5629" t="s">
        <v>10450</v>
      </c>
    </row>
    <row r="5630" spans="9:10" x14ac:dyDescent="0.25">
      <c r="I5630">
        <v>688500</v>
      </c>
      <c r="J5630" t="s">
        <v>8276</v>
      </c>
    </row>
    <row r="5631" spans="9:10" x14ac:dyDescent="0.25">
      <c r="I5631">
        <v>688600</v>
      </c>
      <c r="J5631" t="s">
        <v>14178</v>
      </c>
    </row>
    <row r="5632" spans="9:10" x14ac:dyDescent="0.25">
      <c r="I5632">
        <v>688700</v>
      </c>
      <c r="J5632" t="s">
        <v>17530</v>
      </c>
    </row>
    <row r="5633" spans="9:10" x14ac:dyDescent="0.25">
      <c r="I5633">
        <v>688900</v>
      </c>
      <c r="J5633" t="s">
        <v>13546</v>
      </c>
    </row>
    <row r="5634" spans="9:10" x14ac:dyDescent="0.25">
      <c r="I5634">
        <v>689200</v>
      </c>
      <c r="J5634" t="s">
        <v>19650</v>
      </c>
    </row>
    <row r="5635" spans="9:10" x14ac:dyDescent="0.25">
      <c r="I5635">
        <v>689500</v>
      </c>
      <c r="J5635" t="s">
        <v>5247</v>
      </c>
    </row>
    <row r="5636" spans="9:10" x14ac:dyDescent="0.25">
      <c r="I5636">
        <v>689600</v>
      </c>
      <c r="J5636" t="s">
        <v>15510</v>
      </c>
    </row>
    <row r="5637" spans="9:10" x14ac:dyDescent="0.25">
      <c r="I5637">
        <v>689700</v>
      </c>
      <c r="J5637" t="s">
        <v>13071</v>
      </c>
    </row>
    <row r="5638" spans="9:10" x14ac:dyDescent="0.25">
      <c r="I5638">
        <v>689800</v>
      </c>
      <c r="J5638" t="s">
        <v>14545</v>
      </c>
    </row>
    <row r="5639" spans="9:10" x14ac:dyDescent="0.25">
      <c r="I5639">
        <v>690000</v>
      </c>
      <c r="J5639" t="s">
        <v>5126</v>
      </c>
    </row>
    <row r="5640" spans="9:10" x14ac:dyDescent="0.25">
      <c r="I5640">
        <v>690200</v>
      </c>
      <c r="J5640" t="s">
        <v>7867</v>
      </c>
    </row>
    <row r="5641" spans="9:10" x14ac:dyDescent="0.25">
      <c r="I5641">
        <v>690300</v>
      </c>
      <c r="J5641" t="s">
        <v>7921</v>
      </c>
    </row>
    <row r="5642" spans="9:10" x14ac:dyDescent="0.25">
      <c r="I5642">
        <v>690500</v>
      </c>
      <c r="J5642" t="s">
        <v>13555</v>
      </c>
    </row>
    <row r="5643" spans="9:10" x14ac:dyDescent="0.25">
      <c r="I5643">
        <v>690600</v>
      </c>
      <c r="J5643" t="s">
        <v>17763</v>
      </c>
    </row>
    <row r="5644" spans="9:10" x14ac:dyDescent="0.25">
      <c r="I5644">
        <v>690700</v>
      </c>
      <c r="J5644" t="s">
        <v>16262</v>
      </c>
    </row>
    <row r="5645" spans="9:10" x14ac:dyDescent="0.25">
      <c r="I5645">
        <v>690900</v>
      </c>
      <c r="J5645" t="s">
        <v>6428</v>
      </c>
    </row>
    <row r="5646" spans="9:10" x14ac:dyDescent="0.25">
      <c r="I5646">
        <v>691200</v>
      </c>
      <c r="J5646" t="s">
        <v>13831</v>
      </c>
    </row>
    <row r="5647" spans="9:10" x14ac:dyDescent="0.25">
      <c r="I5647">
        <v>691300</v>
      </c>
      <c r="J5647" t="s">
        <v>6713</v>
      </c>
    </row>
    <row r="5648" spans="9:10" x14ac:dyDescent="0.25">
      <c r="I5648">
        <v>691400</v>
      </c>
      <c r="J5648" t="s">
        <v>15964</v>
      </c>
    </row>
    <row r="5649" spans="9:10" x14ac:dyDescent="0.25">
      <c r="I5649">
        <v>691600</v>
      </c>
      <c r="J5649" t="s">
        <v>19682</v>
      </c>
    </row>
    <row r="5650" spans="9:10" x14ac:dyDescent="0.25">
      <c r="I5650">
        <v>691700</v>
      </c>
      <c r="J5650" t="s">
        <v>296</v>
      </c>
    </row>
    <row r="5651" spans="9:10" x14ac:dyDescent="0.25">
      <c r="I5651">
        <v>691800</v>
      </c>
      <c r="J5651" t="s">
        <v>6096</v>
      </c>
    </row>
    <row r="5652" spans="9:10" x14ac:dyDescent="0.25">
      <c r="I5652">
        <v>692000</v>
      </c>
      <c r="J5652" t="s">
        <v>5425</v>
      </c>
    </row>
    <row r="5653" spans="9:10" x14ac:dyDescent="0.25">
      <c r="I5653">
        <v>692100</v>
      </c>
      <c r="J5653" t="s">
        <v>4096</v>
      </c>
    </row>
    <row r="5654" spans="9:10" x14ac:dyDescent="0.25">
      <c r="I5654">
        <v>692200</v>
      </c>
      <c r="J5654" t="s">
        <v>15520</v>
      </c>
    </row>
    <row r="5655" spans="9:10" x14ac:dyDescent="0.25">
      <c r="I5655">
        <v>692500</v>
      </c>
      <c r="J5655" t="s">
        <v>761</v>
      </c>
    </row>
    <row r="5656" spans="9:10" x14ac:dyDescent="0.25">
      <c r="I5656">
        <v>692900</v>
      </c>
      <c r="J5656" t="s">
        <v>4125</v>
      </c>
    </row>
    <row r="5657" spans="9:10" x14ac:dyDescent="0.25">
      <c r="I5657">
        <v>693100</v>
      </c>
      <c r="J5657" t="s">
        <v>17998</v>
      </c>
    </row>
    <row r="5658" spans="9:10" x14ac:dyDescent="0.25">
      <c r="I5658">
        <v>693500</v>
      </c>
      <c r="J5658" t="s">
        <v>13367</v>
      </c>
    </row>
    <row r="5659" spans="9:10" x14ac:dyDescent="0.25">
      <c r="I5659">
        <v>693600</v>
      </c>
      <c r="J5659" t="s">
        <v>11482</v>
      </c>
    </row>
    <row r="5660" spans="9:10" x14ac:dyDescent="0.25">
      <c r="I5660">
        <v>693700</v>
      </c>
      <c r="J5660" t="s">
        <v>11848</v>
      </c>
    </row>
    <row r="5661" spans="9:10" x14ac:dyDescent="0.25">
      <c r="I5661">
        <v>693800</v>
      </c>
      <c r="J5661" t="s">
        <v>6542</v>
      </c>
    </row>
    <row r="5662" spans="9:10" x14ac:dyDescent="0.25">
      <c r="I5662">
        <v>694000</v>
      </c>
      <c r="J5662" t="s">
        <v>7477</v>
      </c>
    </row>
    <row r="5663" spans="9:10" x14ac:dyDescent="0.25">
      <c r="I5663">
        <v>694300</v>
      </c>
      <c r="J5663" t="s">
        <v>9235</v>
      </c>
    </row>
    <row r="5664" spans="9:10" x14ac:dyDescent="0.25">
      <c r="I5664">
        <v>694500</v>
      </c>
      <c r="J5664" t="s">
        <v>11496</v>
      </c>
    </row>
    <row r="5665" spans="9:10" x14ac:dyDescent="0.25">
      <c r="I5665">
        <v>694700</v>
      </c>
      <c r="J5665" t="s">
        <v>14140</v>
      </c>
    </row>
    <row r="5666" spans="9:10" x14ac:dyDescent="0.25">
      <c r="I5666">
        <v>694800</v>
      </c>
      <c r="J5666" t="s">
        <v>14490</v>
      </c>
    </row>
    <row r="5667" spans="9:10" x14ac:dyDescent="0.25">
      <c r="I5667">
        <v>694900</v>
      </c>
      <c r="J5667" t="s">
        <v>16679</v>
      </c>
    </row>
    <row r="5668" spans="9:10" x14ac:dyDescent="0.25">
      <c r="I5668">
        <v>695000</v>
      </c>
      <c r="J5668" t="s">
        <v>4205</v>
      </c>
    </row>
    <row r="5669" spans="9:10" x14ac:dyDescent="0.25">
      <c r="I5669">
        <v>695100</v>
      </c>
      <c r="J5669" t="s">
        <v>4589</v>
      </c>
    </row>
    <row r="5670" spans="9:10" x14ac:dyDescent="0.25">
      <c r="I5670">
        <v>695200</v>
      </c>
      <c r="J5670" t="s">
        <v>17711</v>
      </c>
    </row>
    <row r="5671" spans="9:10" x14ac:dyDescent="0.25">
      <c r="I5671">
        <v>695800</v>
      </c>
      <c r="J5671" t="s">
        <v>3394</v>
      </c>
    </row>
    <row r="5672" spans="9:10" x14ac:dyDescent="0.25">
      <c r="I5672">
        <v>695900</v>
      </c>
      <c r="J5672" t="s">
        <v>8021</v>
      </c>
    </row>
    <row r="5673" spans="9:10" x14ac:dyDescent="0.25">
      <c r="I5673">
        <v>696000</v>
      </c>
      <c r="J5673" t="s">
        <v>4221</v>
      </c>
    </row>
    <row r="5674" spans="9:10" x14ac:dyDescent="0.25">
      <c r="I5674">
        <v>696100</v>
      </c>
      <c r="J5674" t="s">
        <v>10797</v>
      </c>
    </row>
    <row r="5675" spans="9:10" x14ac:dyDescent="0.25">
      <c r="I5675">
        <v>696400</v>
      </c>
      <c r="J5675" t="s">
        <v>7376</v>
      </c>
    </row>
    <row r="5676" spans="9:10" x14ac:dyDescent="0.25">
      <c r="I5676">
        <v>696500</v>
      </c>
      <c r="J5676" t="s">
        <v>6235</v>
      </c>
    </row>
    <row r="5677" spans="9:10" x14ac:dyDescent="0.25">
      <c r="I5677">
        <v>696600</v>
      </c>
      <c r="J5677" t="s">
        <v>19371</v>
      </c>
    </row>
    <row r="5678" spans="9:10" x14ac:dyDescent="0.25">
      <c r="I5678">
        <v>696700</v>
      </c>
      <c r="J5678" t="s">
        <v>19291</v>
      </c>
    </row>
    <row r="5679" spans="9:10" x14ac:dyDescent="0.25">
      <c r="I5679">
        <v>696800</v>
      </c>
      <c r="J5679" t="s">
        <v>19960</v>
      </c>
    </row>
    <row r="5680" spans="9:10" x14ac:dyDescent="0.25">
      <c r="I5680">
        <v>696900</v>
      </c>
      <c r="J5680" t="s">
        <v>16514</v>
      </c>
    </row>
    <row r="5681" spans="9:10" x14ac:dyDescent="0.25">
      <c r="I5681">
        <v>697000</v>
      </c>
      <c r="J5681" t="s">
        <v>10949</v>
      </c>
    </row>
    <row r="5682" spans="9:10" x14ac:dyDescent="0.25">
      <c r="I5682">
        <v>697100</v>
      </c>
      <c r="J5682" t="s">
        <v>4016</v>
      </c>
    </row>
    <row r="5683" spans="9:10" x14ac:dyDescent="0.25">
      <c r="I5683">
        <v>697500</v>
      </c>
      <c r="J5683" t="s">
        <v>13449</v>
      </c>
    </row>
    <row r="5684" spans="9:10" x14ac:dyDescent="0.25">
      <c r="I5684">
        <v>697700</v>
      </c>
      <c r="J5684" t="s">
        <v>8019</v>
      </c>
    </row>
    <row r="5685" spans="9:10" x14ac:dyDescent="0.25">
      <c r="I5685">
        <v>697900</v>
      </c>
      <c r="J5685" t="s">
        <v>2856</v>
      </c>
    </row>
    <row r="5686" spans="9:10" x14ac:dyDescent="0.25">
      <c r="I5686">
        <v>698100</v>
      </c>
      <c r="J5686" t="s">
        <v>9783</v>
      </c>
    </row>
    <row r="5687" spans="9:10" x14ac:dyDescent="0.25">
      <c r="I5687">
        <v>698200</v>
      </c>
      <c r="J5687" t="s">
        <v>8897</v>
      </c>
    </row>
    <row r="5688" spans="9:10" x14ac:dyDescent="0.25">
      <c r="I5688">
        <v>698400</v>
      </c>
      <c r="J5688" t="s">
        <v>13686</v>
      </c>
    </row>
    <row r="5689" spans="9:10" x14ac:dyDescent="0.25">
      <c r="I5689">
        <v>698800</v>
      </c>
      <c r="J5689" t="s">
        <v>1416</v>
      </c>
    </row>
    <row r="5690" spans="9:10" x14ac:dyDescent="0.25">
      <c r="I5690">
        <v>699000</v>
      </c>
      <c r="J5690" t="s">
        <v>15608</v>
      </c>
    </row>
    <row r="5691" spans="9:10" x14ac:dyDescent="0.25">
      <c r="I5691">
        <v>699100</v>
      </c>
      <c r="J5691" t="s">
        <v>5802</v>
      </c>
    </row>
    <row r="5692" spans="9:10" x14ac:dyDescent="0.25">
      <c r="I5692">
        <v>699200</v>
      </c>
      <c r="J5692" t="s">
        <v>20109</v>
      </c>
    </row>
    <row r="5693" spans="9:10" x14ac:dyDescent="0.25">
      <c r="I5693">
        <v>699300</v>
      </c>
      <c r="J5693" t="s">
        <v>3334</v>
      </c>
    </row>
    <row r="5694" spans="9:10" x14ac:dyDescent="0.25">
      <c r="I5694">
        <v>699600</v>
      </c>
      <c r="J5694" t="s">
        <v>16554</v>
      </c>
    </row>
    <row r="5695" spans="9:10" x14ac:dyDescent="0.25">
      <c r="I5695">
        <v>699700</v>
      </c>
      <c r="J5695" t="s">
        <v>12856</v>
      </c>
    </row>
    <row r="5696" spans="9:10" x14ac:dyDescent="0.25">
      <c r="I5696">
        <v>699900</v>
      </c>
      <c r="J5696" t="s">
        <v>2451</v>
      </c>
    </row>
    <row r="5697" spans="9:10" x14ac:dyDescent="0.25">
      <c r="I5697">
        <v>700000</v>
      </c>
      <c r="J5697" t="s">
        <v>1489</v>
      </c>
    </row>
    <row r="5698" spans="9:10" x14ac:dyDescent="0.25">
      <c r="I5698">
        <v>700100</v>
      </c>
      <c r="J5698" t="s">
        <v>2948</v>
      </c>
    </row>
    <row r="5699" spans="9:10" x14ac:dyDescent="0.25">
      <c r="I5699">
        <v>700200</v>
      </c>
      <c r="J5699" t="s">
        <v>207</v>
      </c>
    </row>
    <row r="5700" spans="9:10" x14ac:dyDescent="0.25">
      <c r="I5700">
        <v>700300</v>
      </c>
      <c r="J5700" t="s">
        <v>1716</v>
      </c>
    </row>
    <row r="5701" spans="9:10" x14ac:dyDescent="0.25">
      <c r="I5701">
        <v>700400</v>
      </c>
      <c r="J5701" t="s">
        <v>1524</v>
      </c>
    </row>
    <row r="5702" spans="9:10" x14ac:dyDescent="0.25">
      <c r="I5702">
        <v>700600</v>
      </c>
      <c r="J5702" t="s">
        <v>578</v>
      </c>
    </row>
    <row r="5703" spans="9:10" x14ac:dyDescent="0.25">
      <c r="I5703">
        <v>700700</v>
      </c>
      <c r="J5703" t="s">
        <v>2334</v>
      </c>
    </row>
    <row r="5704" spans="9:10" x14ac:dyDescent="0.25">
      <c r="I5704">
        <v>700800</v>
      </c>
      <c r="J5704" t="s">
        <v>1773</v>
      </c>
    </row>
    <row r="5705" spans="9:10" x14ac:dyDescent="0.25">
      <c r="I5705">
        <v>701000</v>
      </c>
      <c r="J5705" t="s">
        <v>3327</v>
      </c>
    </row>
    <row r="5706" spans="9:10" x14ac:dyDescent="0.25">
      <c r="I5706">
        <v>701100</v>
      </c>
      <c r="J5706" t="s">
        <v>2427</v>
      </c>
    </row>
    <row r="5707" spans="9:10" x14ac:dyDescent="0.25">
      <c r="I5707">
        <v>701300</v>
      </c>
      <c r="J5707" t="s">
        <v>2199</v>
      </c>
    </row>
    <row r="5708" spans="9:10" x14ac:dyDescent="0.25">
      <c r="I5708">
        <v>701400</v>
      </c>
      <c r="J5708" t="s">
        <v>1775</v>
      </c>
    </row>
    <row r="5709" spans="9:10" x14ac:dyDescent="0.25">
      <c r="I5709">
        <v>701600</v>
      </c>
      <c r="J5709" t="s">
        <v>874</v>
      </c>
    </row>
    <row r="5710" spans="9:10" x14ac:dyDescent="0.25">
      <c r="I5710">
        <v>701700</v>
      </c>
      <c r="J5710" t="s">
        <v>424</v>
      </c>
    </row>
    <row r="5711" spans="9:10" x14ac:dyDescent="0.25">
      <c r="I5711">
        <v>702100</v>
      </c>
      <c r="J5711" t="s">
        <v>1693</v>
      </c>
    </row>
    <row r="5712" spans="9:10" x14ac:dyDescent="0.25">
      <c r="I5712">
        <v>702200</v>
      </c>
      <c r="J5712" t="s">
        <v>2297</v>
      </c>
    </row>
    <row r="5713" spans="9:10" x14ac:dyDescent="0.25">
      <c r="I5713">
        <v>702400</v>
      </c>
      <c r="J5713" t="s">
        <v>210</v>
      </c>
    </row>
    <row r="5714" spans="9:10" x14ac:dyDescent="0.25">
      <c r="I5714">
        <v>702700</v>
      </c>
      <c r="J5714" t="s">
        <v>210</v>
      </c>
    </row>
    <row r="5715" spans="9:10" x14ac:dyDescent="0.25">
      <c r="I5715">
        <v>702800</v>
      </c>
      <c r="J5715" t="s">
        <v>6383</v>
      </c>
    </row>
    <row r="5716" spans="9:10" x14ac:dyDescent="0.25">
      <c r="I5716">
        <v>702900</v>
      </c>
      <c r="J5716" t="s">
        <v>8394</v>
      </c>
    </row>
    <row r="5717" spans="9:10" x14ac:dyDescent="0.25">
      <c r="I5717">
        <v>703000</v>
      </c>
      <c r="J5717" t="s">
        <v>1437</v>
      </c>
    </row>
    <row r="5718" spans="9:10" x14ac:dyDescent="0.25">
      <c r="I5718">
        <v>703100</v>
      </c>
      <c r="J5718" t="s">
        <v>18997</v>
      </c>
    </row>
    <row r="5719" spans="9:10" x14ac:dyDescent="0.25">
      <c r="I5719">
        <v>703200</v>
      </c>
      <c r="J5719" t="s">
        <v>4014</v>
      </c>
    </row>
    <row r="5720" spans="9:10" x14ac:dyDescent="0.25">
      <c r="I5720">
        <v>703300</v>
      </c>
      <c r="J5720" t="s">
        <v>2582</v>
      </c>
    </row>
    <row r="5721" spans="9:10" x14ac:dyDescent="0.25">
      <c r="I5721">
        <v>703700</v>
      </c>
      <c r="J5721" t="s">
        <v>17414</v>
      </c>
    </row>
    <row r="5722" spans="9:10" x14ac:dyDescent="0.25">
      <c r="I5722">
        <v>703800</v>
      </c>
      <c r="J5722" t="s">
        <v>6233</v>
      </c>
    </row>
    <row r="5723" spans="9:10" x14ac:dyDescent="0.25">
      <c r="I5723">
        <v>703900</v>
      </c>
      <c r="J5723" t="s">
        <v>4204</v>
      </c>
    </row>
    <row r="5724" spans="9:10" x14ac:dyDescent="0.25">
      <c r="I5724">
        <v>704000</v>
      </c>
      <c r="J5724" t="s">
        <v>5362</v>
      </c>
    </row>
    <row r="5725" spans="9:10" x14ac:dyDescent="0.25">
      <c r="I5725">
        <v>704300</v>
      </c>
      <c r="J5725" t="s">
        <v>14303</v>
      </c>
    </row>
    <row r="5726" spans="9:10" x14ac:dyDescent="0.25">
      <c r="I5726">
        <v>704400</v>
      </c>
      <c r="J5726" t="s">
        <v>17856</v>
      </c>
    </row>
    <row r="5727" spans="9:10" x14ac:dyDescent="0.25">
      <c r="I5727">
        <v>704600</v>
      </c>
      <c r="J5727" t="s">
        <v>18938</v>
      </c>
    </row>
    <row r="5728" spans="9:10" x14ac:dyDescent="0.25">
      <c r="I5728">
        <v>704700</v>
      </c>
      <c r="J5728" t="s">
        <v>570</v>
      </c>
    </row>
    <row r="5729" spans="9:10" x14ac:dyDescent="0.25">
      <c r="I5729">
        <v>705000</v>
      </c>
      <c r="J5729" t="s">
        <v>6040</v>
      </c>
    </row>
    <row r="5730" spans="9:10" x14ac:dyDescent="0.25">
      <c r="I5730">
        <v>705200</v>
      </c>
      <c r="J5730" t="s">
        <v>12826</v>
      </c>
    </row>
    <row r="5731" spans="9:10" x14ac:dyDescent="0.25">
      <c r="I5731">
        <v>705300</v>
      </c>
      <c r="J5731" t="s">
        <v>17920</v>
      </c>
    </row>
    <row r="5732" spans="9:10" x14ac:dyDescent="0.25">
      <c r="I5732">
        <v>705400</v>
      </c>
      <c r="J5732" t="s">
        <v>17506</v>
      </c>
    </row>
    <row r="5733" spans="9:10" x14ac:dyDescent="0.25">
      <c r="I5733">
        <v>705500</v>
      </c>
      <c r="J5733" t="s">
        <v>13757</v>
      </c>
    </row>
    <row r="5734" spans="9:10" x14ac:dyDescent="0.25">
      <c r="I5734">
        <v>705600</v>
      </c>
      <c r="J5734" t="s">
        <v>2985</v>
      </c>
    </row>
    <row r="5735" spans="9:10" x14ac:dyDescent="0.25">
      <c r="I5735">
        <v>705700</v>
      </c>
      <c r="J5735" t="s">
        <v>13608</v>
      </c>
    </row>
    <row r="5736" spans="9:10" x14ac:dyDescent="0.25">
      <c r="I5736">
        <v>705800</v>
      </c>
      <c r="J5736" t="s">
        <v>16039</v>
      </c>
    </row>
    <row r="5737" spans="9:10" x14ac:dyDescent="0.25">
      <c r="I5737">
        <v>705900</v>
      </c>
      <c r="J5737" t="s">
        <v>14413</v>
      </c>
    </row>
    <row r="5738" spans="9:10" x14ac:dyDescent="0.25">
      <c r="I5738">
        <v>706200</v>
      </c>
      <c r="J5738" t="s">
        <v>11841</v>
      </c>
    </row>
    <row r="5739" spans="9:10" x14ac:dyDescent="0.25">
      <c r="I5739">
        <v>706300</v>
      </c>
      <c r="J5739" t="s">
        <v>17429</v>
      </c>
    </row>
    <row r="5740" spans="9:10" x14ac:dyDescent="0.25">
      <c r="I5740">
        <v>706500</v>
      </c>
      <c r="J5740" t="s">
        <v>16957</v>
      </c>
    </row>
    <row r="5741" spans="9:10" x14ac:dyDescent="0.25">
      <c r="I5741">
        <v>707000</v>
      </c>
      <c r="J5741" t="s">
        <v>16548</v>
      </c>
    </row>
    <row r="5742" spans="9:10" x14ac:dyDescent="0.25">
      <c r="I5742">
        <v>707100</v>
      </c>
      <c r="J5742" t="s">
        <v>10556</v>
      </c>
    </row>
    <row r="5743" spans="9:10" x14ac:dyDescent="0.25">
      <c r="I5743">
        <v>707300</v>
      </c>
      <c r="J5743" t="s">
        <v>15360</v>
      </c>
    </row>
    <row r="5744" spans="9:10" x14ac:dyDescent="0.25">
      <c r="I5744">
        <v>707500</v>
      </c>
      <c r="J5744" t="s">
        <v>8378</v>
      </c>
    </row>
    <row r="5745" spans="9:10" x14ac:dyDescent="0.25">
      <c r="I5745">
        <v>707600</v>
      </c>
      <c r="J5745" t="s">
        <v>10494</v>
      </c>
    </row>
    <row r="5746" spans="9:10" x14ac:dyDescent="0.25">
      <c r="I5746">
        <v>707700</v>
      </c>
      <c r="J5746" t="s">
        <v>10609</v>
      </c>
    </row>
    <row r="5747" spans="9:10" x14ac:dyDescent="0.25">
      <c r="I5747">
        <v>708000</v>
      </c>
      <c r="J5747" t="s">
        <v>837</v>
      </c>
    </row>
    <row r="5748" spans="9:10" x14ac:dyDescent="0.25">
      <c r="I5748">
        <v>708200</v>
      </c>
      <c r="J5748" t="s">
        <v>7988</v>
      </c>
    </row>
    <row r="5749" spans="9:10" x14ac:dyDescent="0.25">
      <c r="I5749">
        <v>708300</v>
      </c>
      <c r="J5749" t="s">
        <v>6044</v>
      </c>
    </row>
    <row r="5750" spans="9:10" x14ac:dyDescent="0.25">
      <c r="I5750">
        <v>708400</v>
      </c>
      <c r="J5750" t="s">
        <v>4494</v>
      </c>
    </row>
    <row r="5751" spans="9:10" x14ac:dyDescent="0.25">
      <c r="I5751">
        <v>708500</v>
      </c>
      <c r="J5751" t="s">
        <v>17575</v>
      </c>
    </row>
    <row r="5752" spans="9:10" x14ac:dyDescent="0.25">
      <c r="I5752">
        <v>708700</v>
      </c>
      <c r="J5752" t="s">
        <v>7450</v>
      </c>
    </row>
    <row r="5753" spans="9:10" x14ac:dyDescent="0.25">
      <c r="I5753">
        <v>709400</v>
      </c>
      <c r="J5753" t="s">
        <v>16414</v>
      </c>
    </row>
    <row r="5754" spans="9:10" x14ac:dyDescent="0.25">
      <c r="I5754">
        <v>709500</v>
      </c>
      <c r="J5754" t="s">
        <v>2812</v>
      </c>
    </row>
    <row r="5755" spans="9:10" x14ac:dyDescent="0.25">
      <c r="I5755">
        <v>709700</v>
      </c>
      <c r="J5755" t="s">
        <v>9830</v>
      </c>
    </row>
    <row r="5756" spans="9:10" x14ac:dyDescent="0.25">
      <c r="I5756">
        <v>710000</v>
      </c>
      <c r="J5756" t="s">
        <v>9140</v>
      </c>
    </row>
    <row r="5757" spans="9:10" x14ac:dyDescent="0.25">
      <c r="I5757">
        <v>710300</v>
      </c>
      <c r="J5757" t="s">
        <v>20987</v>
      </c>
    </row>
    <row r="5758" spans="9:10" x14ac:dyDescent="0.25">
      <c r="I5758">
        <v>710500</v>
      </c>
      <c r="J5758" t="s">
        <v>14739</v>
      </c>
    </row>
    <row r="5759" spans="9:10" x14ac:dyDescent="0.25">
      <c r="I5759">
        <v>710700</v>
      </c>
      <c r="J5759" t="s">
        <v>8831</v>
      </c>
    </row>
    <row r="5760" spans="9:10" x14ac:dyDescent="0.25">
      <c r="I5760">
        <v>710800</v>
      </c>
      <c r="J5760" t="s">
        <v>1327</v>
      </c>
    </row>
    <row r="5761" spans="9:10" x14ac:dyDescent="0.25">
      <c r="I5761">
        <v>710900</v>
      </c>
      <c r="J5761" t="s">
        <v>1846</v>
      </c>
    </row>
    <row r="5762" spans="9:10" x14ac:dyDescent="0.25">
      <c r="I5762">
        <v>711100</v>
      </c>
      <c r="J5762" t="s">
        <v>2487</v>
      </c>
    </row>
    <row r="5763" spans="9:10" x14ac:dyDescent="0.25">
      <c r="I5763">
        <v>711300</v>
      </c>
      <c r="J5763" t="s">
        <v>9607</v>
      </c>
    </row>
    <row r="5764" spans="9:10" x14ac:dyDescent="0.25">
      <c r="I5764">
        <v>711400</v>
      </c>
      <c r="J5764" t="s">
        <v>18254</v>
      </c>
    </row>
    <row r="5765" spans="9:10" x14ac:dyDescent="0.25">
      <c r="I5765">
        <v>711600</v>
      </c>
      <c r="J5765" t="s">
        <v>16585</v>
      </c>
    </row>
    <row r="5766" spans="9:10" x14ac:dyDescent="0.25">
      <c r="I5766">
        <v>711700</v>
      </c>
      <c r="J5766" t="s">
        <v>15562</v>
      </c>
    </row>
    <row r="5767" spans="9:10" x14ac:dyDescent="0.25">
      <c r="I5767">
        <v>711900</v>
      </c>
      <c r="J5767" t="s">
        <v>11080</v>
      </c>
    </row>
    <row r="5768" spans="9:10" x14ac:dyDescent="0.25">
      <c r="I5768">
        <v>712000</v>
      </c>
      <c r="J5768" t="s">
        <v>19603</v>
      </c>
    </row>
    <row r="5769" spans="9:10" x14ac:dyDescent="0.25">
      <c r="I5769">
        <v>712100</v>
      </c>
      <c r="J5769" t="s">
        <v>2127</v>
      </c>
    </row>
    <row r="5770" spans="9:10" x14ac:dyDescent="0.25">
      <c r="I5770">
        <v>712300</v>
      </c>
      <c r="J5770" t="s">
        <v>16440</v>
      </c>
    </row>
    <row r="5771" spans="9:10" x14ac:dyDescent="0.25">
      <c r="I5771">
        <v>712700</v>
      </c>
      <c r="J5771" t="s">
        <v>12077</v>
      </c>
    </row>
    <row r="5772" spans="9:10" x14ac:dyDescent="0.25">
      <c r="I5772">
        <v>712800</v>
      </c>
      <c r="J5772" t="s">
        <v>7214</v>
      </c>
    </row>
    <row r="5773" spans="9:10" x14ac:dyDescent="0.25">
      <c r="I5773">
        <v>713100</v>
      </c>
      <c r="J5773" t="s">
        <v>10334</v>
      </c>
    </row>
    <row r="5774" spans="9:10" x14ac:dyDescent="0.25">
      <c r="I5774">
        <v>713300</v>
      </c>
      <c r="J5774" t="s">
        <v>5624</v>
      </c>
    </row>
    <row r="5775" spans="9:10" x14ac:dyDescent="0.25">
      <c r="I5775">
        <v>713600</v>
      </c>
      <c r="J5775" t="s">
        <v>10817</v>
      </c>
    </row>
    <row r="5776" spans="9:10" x14ac:dyDescent="0.25">
      <c r="I5776">
        <v>713700</v>
      </c>
      <c r="J5776" t="s">
        <v>14276</v>
      </c>
    </row>
    <row r="5777" spans="9:10" x14ac:dyDescent="0.25">
      <c r="I5777">
        <v>713800</v>
      </c>
      <c r="J5777" t="s">
        <v>19011</v>
      </c>
    </row>
    <row r="5778" spans="9:10" x14ac:dyDescent="0.25">
      <c r="I5778">
        <v>713900</v>
      </c>
      <c r="J5778" t="s">
        <v>11430</v>
      </c>
    </row>
    <row r="5779" spans="9:10" x14ac:dyDescent="0.25">
      <c r="I5779">
        <v>714000</v>
      </c>
      <c r="J5779" t="s">
        <v>14132</v>
      </c>
    </row>
    <row r="5780" spans="9:10" x14ac:dyDescent="0.25">
      <c r="I5780">
        <v>714100</v>
      </c>
      <c r="J5780" t="s">
        <v>19409</v>
      </c>
    </row>
    <row r="5781" spans="9:10" x14ac:dyDescent="0.25">
      <c r="I5781">
        <v>714300</v>
      </c>
      <c r="J5781" t="s">
        <v>1145</v>
      </c>
    </row>
    <row r="5782" spans="9:10" x14ac:dyDescent="0.25">
      <c r="I5782">
        <v>714500</v>
      </c>
      <c r="J5782" t="s">
        <v>19994</v>
      </c>
    </row>
    <row r="5783" spans="9:10" x14ac:dyDescent="0.25">
      <c r="I5783">
        <v>714800</v>
      </c>
      <c r="J5783" t="s">
        <v>6343</v>
      </c>
    </row>
    <row r="5784" spans="9:10" x14ac:dyDescent="0.25">
      <c r="I5784">
        <v>715700</v>
      </c>
      <c r="J5784" t="s">
        <v>16434</v>
      </c>
    </row>
    <row r="5785" spans="9:10" x14ac:dyDescent="0.25">
      <c r="I5785">
        <v>716100</v>
      </c>
      <c r="J5785" t="s">
        <v>16431</v>
      </c>
    </row>
    <row r="5786" spans="9:10" x14ac:dyDescent="0.25">
      <c r="I5786">
        <v>716200</v>
      </c>
      <c r="J5786" t="s">
        <v>13272</v>
      </c>
    </row>
    <row r="5787" spans="9:10" x14ac:dyDescent="0.25">
      <c r="I5787">
        <v>716400</v>
      </c>
      <c r="J5787" t="s">
        <v>16559</v>
      </c>
    </row>
    <row r="5788" spans="9:10" x14ac:dyDescent="0.25">
      <c r="I5788">
        <v>716500</v>
      </c>
      <c r="J5788" t="s">
        <v>3499</v>
      </c>
    </row>
    <row r="5789" spans="9:10" x14ac:dyDescent="0.25">
      <c r="I5789">
        <v>716600</v>
      </c>
      <c r="J5789" t="s">
        <v>9892</v>
      </c>
    </row>
    <row r="5790" spans="9:10" x14ac:dyDescent="0.25">
      <c r="I5790">
        <v>716700</v>
      </c>
      <c r="J5790" t="s">
        <v>14965</v>
      </c>
    </row>
    <row r="5791" spans="9:10" x14ac:dyDescent="0.25">
      <c r="I5791">
        <v>717100</v>
      </c>
      <c r="J5791" t="s">
        <v>11041</v>
      </c>
    </row>
    <row r="5792" spans="9:10" x14ac:dyDescent="0.25">
      <c r="I5792">
        <v>717300</v>
      </c>
      <c r="J5792" t="s">
        <v>16364</v>
      </c>
    </row>
    <row r="5793" spans="9:10" x14ac:dyDescent="0.25">
      <c r="I5793">
        <v>717700</v>
      </c>
      <c r="J5793" t="s">
        <v>11964</v>
      </c>
    </row>
    <row r="5794" spans="9:10" x14ac:dyDescent="0.25">
      <c r="I5794">
        <v>717800</v>
      </c>
      <c r="J5794" t="s">
        <v>9448</v>
      </c>
    </row>
    <row r="5795" spans="9:10" x14ac:dyDescent="0.25">
      <c r="I5795">
        <v>717900</v>
      </c>
      <c r="J5795" t="s">
        <v>15967</v>
      </c>
    </row>
    <row r="5796" spans="9:10" x14ac:dyDescent="0.25">
      <c r="I5796">
        <v>718000</v>
      </c>
      <c r="J5796" t="s">
        <v>6553</v>
      </c>
    </row>
    <row r="5797" spans="9:10" x14ac:dyDescent="0.25">
      <c r="I5797">
        <v>718100</v>
      </c>
      <c r="J5797" t="s">
        <v>867</v>
      </c>
    </row>
    <row r="5798" spans="9:10" x14ac:dyDescent="0.25">
      <c r="I5798">
        <v>718500</v>
      </c>
      <c r="J5798" t="s">
        <v>14142</v>
      </c>
    </row>
    <row r="5799" spans="9:10" x14ac:dyDescent="0.25">
      <c r="I5799">
        <v>718600</v>
      </c>
      <c r="J5799" t="s">
        <v>20603</v>
      </c>
    </row>
    <row r="5800" spans="9:10" x14ac:dyDescent="0.25">
      <c r="I5800">
        <v>718800</v>
      </c>
      <c r="J5800" t="s">
        <v>6258</v>
      </c>
    </row>
    <row r="5801" spans="9:10" x14ac:dyDescent="0.25">
      <c r="I5801">
        <v>719000</v>
      </c>
      <c r="J5801" t="s">
        <v>19088</v>
      </c>
    </row>
    <row r="5802" spans="9:10" x14ac:dyDescent="0.25">
      <c r="I5802">
        <v>719100</v>
      </c>
      <c r="J5802" t="s">
        <v>459</v>
      </c>
    </row>
    <row r="5803" spans="9:10" x14ac:dyDescent="0.25">
      <c r="I5803">
        <v>719200</v>
      </c>
      <c r="J5803" t="s">
        <v>18841</v>
      </c>
    </row>
    <row r="5804" spans="9:10" x14ac:dyDescent="0.25">
      <c r="I5804">
        <v>719400</v>
      </c>
      <c r="J5804" t="s">
        <v>11136</v>
      </c>
    </row>
    <row r="5805" spans="9:10" x14ac:dyDescent="0.25">
      <c r="I5805">
        <v>719800</v>
      </c>
      <c r="J5805" t="s">
        <v>14099</v>
      </c>
    </row>
    <row r="5806" spans="9:10" x14ac:dyDescent="0.25">
      <c r="I5806">
        <v>719900</v>
      </c>
      <c r="J5806" t="s">
        <v>3554</v>
      </c>
    </row>
    <row r="5807" spans="9:10" x14ac:dyDescent="0.25">
      <c r="I5807">
        <v>720000</v>
      </c>
      <c r="J5807" t="s">
        <v>12530</v>
      </c>
    </row>
    <row r="5808" spans="9:10" x14ac:dyDescent="0.25">
      <c r="I5808">
        <v>720100</v>
      </c>
      <c r="J5808" t="s">
        <v>12460</v>
      </c>
    </row>
    <row r="5809" spans="9:10" x14ac:dyDescent="0.25">
      <c r="I5809">
        <v>720300</v>
      </c>
      <c r="J5809" t="s">
        <v>11416</v>
      </c>
    </row>
    <row r="5810" spans="9:10" x14ac:dyDescent="0.25">
      <c r="I5810">
        <v>720400</v>
      </c>
      <c r="J5810" t="s">
        <v>15809</v>
      </c>
    </row>
    <row r="5811" spans="9:10" x14ac:dyDescent="0.25">
      <c r="I5811">
        <v>720600</v>
      </c>
      <c r="J5811" t="s">
        <v>21365</v>
      </c>
    </row>
    <row r="5812" spans="9:10" x14ac:dyDescent="0.25">
      <c r="I5812">
        <v>720700</v>
      </c>
      <c r="J5812" t="s">
        <v>12614</v>
      </c>
    </row>
    <row r="5813" spans="9:10" x14ac:dyDescent="0.25">
      <c r="I5813">
        <v>721000</v>
      </c>
      <c r="J5813" t="s">
        <v>13055</v>
      </c>
    </row>
    <row r="5814" spans="9:10" x14ac:dyDescent="0.25">
      <c r="I5814">
        <v>721200</v>
      </c>
      <c r="J5814" t="s">
        <v>12050</v>
      </c>
    </row>
    <row r="5815" spans="9:10" x14ac:dyDescent="0.25">
      <c r="I5815">
        <v>721400</v>
      </c>
      <c r="J5815" t="s">
        <v>10163</v>
      </c>
    </row>
    <row r="5816" spans="9:10" x14ac:dyDescent="0.25">
      <c r="I5816">
        <v>721600</v>
      </c>
      <c r="J5816" t="s">
        <v>15807</v>
      </c>
    </row>
    <row r="5817" spans="9:10" x14ac:dyDescent="0.25">
      <c r="I5817">
        <v>721800</v>
      </c>
      <c r="J5817" t="s">
        <v>19419</v>
      </c>
    </row>
    <row r="5818" spans="9:10" x14ac:dyDescent="0.25">
      <c r="I5818">
        <v>721900</v>
      </c>
      <c r="J5818" t="s">
        <v>19598</v>
      </c>
    </row>
    <row r="5819" spans="9:10" x14ac:dyDescent="0.25">
      <c r="I5819">
        <v>722000</v>
      </c>
      <c r="J5819" t="s">
        <v>13279</v>
      </c>
    </row>
    <row r="5820" spans="9:10" x14ac:dyDescent="0.25">
      <c r="I5820">
        <v>722100</v>
      </c>
      <c r="J5820" t="s">
        <v>14129</v>
      </c>
    </row>
    <row r="5821" spans="9:10" x14ac:dyDescent="0.25">
      <c r="I5821">
        <v>722200</v>
      </c>
      <c r="J5821" t="s">
        <v>7906</v>
      </c>
    </row>
    <row r="5822" spans="9:10" x14ac:dyDescent="0.25">
      <c r="I5822">
        <v>722400</v>
      </c>
      <c r="J5822" t="s">
        <v>16805</v>
      </c>
    </row>
    <row r="5823" spans="9:10" x14ac:dyDescent="0.25">
      <c r="I5823">
        <v>722900</v>
      </c>
      <c r="J5823" t="s">
        <v>9868</v>
      </c>
    </row>
    <row r="5824" spans="9:10" x14ac:dyDescent="0.25">
      <c r="I5824">
        <v>723400</v>
      </c>
      <c r="J5824" t="s">
        <v>12222</v>
      </c>
    </row>
    <row r="5825" spans="9:10" x14ac:dyDescent="0.25">
      <c r="I5825">
        <v>723700</v>
      </c>
      <c r="J5825" t="s">
        <v>17702</v>
      </c>
    </row>
    <row r="5826" spans="9:10" x14ac:dyDescent="0.25">
      <c r="I5826">
        <v>724000</v>
      </c>
      <c r="J5826" t="s">
        <v>17626</v>
      </c>
    </row>
    <row r="5827" spans="9:10" x14ac:dyDescent="0.25">
      <c r="I5827">
        <v>724200</v>
      </c>
      <c r="J5827" t="s">
        <v>13254</v>
      </c>
    </row>
    <row r="5828" spans="9:10" x14ac:dyDescent="0.25">
      <c r="I5828">
        <v>724400</v>
      </c>
      <c r="J5828" t="s">
        <v>14271</v>
      </c>
    </row>
    <row r="5829" spans="9:10" x14ac:dyDescent="0.25">
      <c r="I5829">
        <v>724700</v>
      </c>
      <c r="J5829" t="s">
        <v>19055</v>
      </c>
    </row>
    <row r="5830" spans="9:10" x14ac:dyDescent="0.25">
      <c r="I5830">
        <v>724900</v>
      </c>
      <c r="J5830" t="s">
        <v>4347</v>
      </c>
    </row>
    <row r="5831" spans="9:10" x14ac:dyDescent="0.25">
      <c r="I5831">
        <v>725100</v>
      </c>
      <c r="J5831" t="s">
        <v>866</v>
      </c>
    </row>
    <row r="5832" spans="9:10" x14ac:dyDescent="0.25">
      <c r="I5832">
        <v>725200</v>
      </c>
      <c r="J5832" t="s">
        <v>4691</v>
      </c>
    </row>
    <row r="5833" spans="9:10" x14ac:dyDescent="0.25">
      <c r="I5833">
        <v>725400</v>
      </c>
      <c r="J5833" t="s">
        <v>13733</v>
      </c>
    </row>
    <row r="5834" spans="9:10" x14ac:dyDescent="0.25">
      <c r="I5834">
        <v>725600</v>
      </c>
      <c r="J5834" t="s">
        <v>21395</v>
      </c>
    </row>
    <row r="5835" spans="9:10" x14ac:dyDescent="0.25">
      <c r="I5835">
        <v>725900</v>
      </c>
      <c r="J5835" t="s">
        <v>10677</v>
      </c>
    </row>
    <row r="5836" spans="9:10" x14ac:dyDescent="0.25">
      <c r="I5836">
        <v>726000</v>
      </c>
      <c r="J5836" t="s">
        <v>18972</v>
      </c>
    </row>
    <row r="5837" spans="9:10" x14ac:dyDescent="0.25">
      <c r="I5837">
        <v>726100</v>
      </c>
      <c r="J5837" t="s">
        <v>12549</v>
      </c>
    </row>
    <row r="5838" spans="9:10" x14ac:dyDescent="0.25">
      <c r="I5838">
        <v>726200</v>
      </c>
      <c r="J5838" t="s">
        <v>4328</v>
      </c>
    </row>
    <row r="5839" spans="9:10" x14ac:dyDescent="0.25">
      <c r="I5839">
        <v>726400</v>
      </c>
      <c r="J5839" t="s">
        <v>16792</v>
      </c>
    </row>
    <row r="5840" spans="9:10" x14ac:dyDescent="0.25">
      <c r="I5840">
        <v>726500</v>
      </c>
      <c r="J5840" t="s">
        <v>14809</v>
      </c>
    </row>
    <row r="5841" spans="9:10" x14ac:dyDescent="0.25">
      <c r="I5841">
        <v>726600</v>
      </c>
      <c r="J5841" t="s">
        <v>2745</v>
      </c>
    </row>
    <row r="5842" spans="9:10" x14ac:dyDescent="0.25">
      <c r="I5842">
        <v>726700</v>
      </c>
      <c r="J5842" t="s">
        <v>3064</v>
      </c>
    </row>
    <row r="5843" spans="9:10" x14ac:dyDescent="0.25">
      <c r="I5843">
        <v>726900</v>
      </c>
      <c r="J5843" t="s">
        <v>12122</v>
      </c>
    </row>
    <row r="5844" spans="9:10" x14ac:dyDescent="0.25">
      <c r="I5844">
        <v>727200</v>
      </c>
      <c r="J5844" t="s">
        <v>10667</v>
      </c>
    </row>
    <row r="5845" spans="9:10" x14ac:dyDescent="0.25">
      <c r="I5845">
        <v>727300</v>
      </c>
      <c r="J5845" t="s">
        <v>16161</v>
      </c>
    </row>
    <row r="5846" spans="9:10" x14ac:dyDescent="0.25">
      <c r="I5846">
        <v>727400</v>
      </c>
      <c r="J5846" t="s">
        <v>16177</v>
      </c>
    </row>
    <row r="5847" spans="9:10" x14ac:dyDescent="0.25">
      <c r="I5847">
        <v>727500</v>
      </c>
      <c r="J5847" t="s">
        <v>16784</v>
      </c>
    </row>
    <row r="5848" spans="9:10" x14ac:dyDescent="0.25">
      <c r="I5848">
        <v>727600</v>
      </c>
      <c r="J5848" t="s">
        <v>13746</v>
      </c>
    </row>
    <row r="5849" spans="9:10" x14ac:dyDescent="0.25">
      <c r="I5849">
        <v>727700</v>
      </c>
      <c r="J5849" t="s">
        <v>6228</v>
      </c>
    </row>
    <row r="5850" spans="9:10" x14ac:dyDescent="0.25">
      <c r="I5850">
        <v>727800</v>
      </c>
      <c r="J5850" t="s">
        <v>1328</v>
      </c>
    </row>
    <row r="5851" spans="9:10" x14ac:dyDescent="0.25">
      <c r="I5851">
        <v>727900</v>
      </c>
      <c r="J5851" t="s">
        <v>3611</v>
      </c>
    </row>
    <row r="5852" spans="9:10" x14ac:dyDescent="0.25">
      <c r="I5852">
        <v>728000</v>
      </c>
      <c r="J5852" t="s">
        <v>8388</v>
      </c>
    </row>
    <row r="5853" spans="9:10" x14ac:dyDescent="0.25">
      <c r="I5853">
        <v>728100</v>
      </c>
      <c r="J5853" t="s">
        <v>14637</v>
      </c>
    </row>
    <row r="5854" spans="9:10" x14ac:dyDescent="0.25">
      <c r="I5854">
        <v>728500</v>
      </c>
      <c r="J5854" t="s">
        <v>14158</v>
      </c>
    </row>
    <row r="5855" spans="9:10" x14ac:dyDescent="0.25">
      <c r="I5855">
        <v>728900</v>
      </c>
      <c r="J5855" t="s">
        <v>12346</v>
      </c>
    </row>
    <row r="5856" spans="9:10" x14ac:dyDescent="0.25">
      <c r="I5856">
        <v>729200</v>
      </c>
      <c r="J5856" t="s">
        <v>14898</v>
      </c>
    </row>
    <row r="5857" spans="9:10" x14ac:dyDescent="0.25">
      <c r="I5857">
        <v>729600</v>
      </c>
      <c r="J5857" t="s">
        <v>4120</v>
      </c>
    </row>
    <row r="5858" spans="9:10" x14ac:dyDescent="0.25">
      <c r="I5858">
        <v>729800</v>
      </c>
      <c r="J5858" t="s">
        <v>10971</v>
      </c>
    </row>
    <row r="5859" spans="9:10" x14ac:dyDescent="0.25">
      <c r="I5859">
        <v>729900</v>
      </c>
      <c r="J5859" t="s">
        <v>17309</v>
      </c>
    </row>
    <row r="5860" spans="9:10" x14ac:dyDescent="0.25">
      <c r="I5860">
        <v>730000</v>
      </c>
      <c r="J5860" t="s">
        <v>13671</v>
      </c>
    </row>
    <row r="5861" spans="9:10" x14ac:dyDescent="0.25">
      <c r="I5861">
        <v>730100</v>
      </c>
      <c r="J5861" t="s">
        <v>14518</v>
      </c>
    </row>
    <row r="5862" spans="9:10" x14ac:dyDescent="0.25">
      <c r="I5862">
        <v>730500</v>
      </c>
      <c r="J5862" t="s">
        <v>9676</v>
      </c>
    </row>
    <row r="5863" spans="9:10" x14ac:dyDescent="0.25">
      <c r="I5863">
        <v>730600</v>
      </c>
      <c r="J5863" t="s">
        <v>11464</v>
      </c>
    </row>
    <row r="5864" spans="9:10" x14ac:dyDescent="0.25">
      <c r="I5864">
        <v>730800</v>
      </c>
      <c r="J5864" t="s">
        <v>14191</v>
      </c>
    </row>
    <row r="5865" spans="9:10" x14ac:dyDescent="0.25">
      <c r="I5865">
        <v>731000</v>
      </c>
      <c r="J5865" t="s">
        <v>14218</v>
      </c>
    </row>
    <row r="5866" spans="9:10" x14ac:dyDescent="0.25">
      <c r="I5866">
        <v>731300</v>
      </c>
      <c r="J5866" t="s">
        <v>13019</v>
      </c>
    </row>
    <row r="5867" spans="9:10" x14ac:dyDescent="0.25">
      <c r="I5867">
        <v>732000</v>
      </c>
      <c r="J5867" t="s">
        <v>3160</v>
      </c>
    </row>
    <row r="5868" spans="9:10" x14ac:dyDescent="0.25">
      <c r="I5868">
        <v>732200</v>
      </c>
      <c r="J5868" t="s">
        <v>20021</v>
      </c>
    </row>
    <row r="5869" spans="9:10" x14ac:dyDescent="0.25">
      <c r="I5869">
        <v>732600</v>
      </c>
      <c r="J5869" t="s">
        <v>2328</v>
      </c>
    </row>
    <row r="5870" spans="9:10" x14ac:dyDescent="0.25">
      <c r="I5870">
        <v>733000</v>
      </c>
      <c r="J5870" t="s">
        <v>21164</v>
      </c>
    </row>
    <row r="5871" spans="9:10" x14ac:dyDescent="0.25">
      <c r="I5871">
        <v>733100</v>
      </c>
      <c r="J5871" t="s">
        <v>2796</v>
      </c>
    </row>
    <row r="5872" spans="9:10" x14ac:dyDescent="0.25">
      <c r="I5872">
        <v>733300</v>
      </c>
      <c r="J5872" t="s">
        <v>10183</v>
      </c>
    </row>
    <row r="5873" spans="9:10" x14ac:dyDescent="0.25">
      <c r="I5873">
        <v>733400</v>
      </c>
      <c r="J5873" t="s">
        <v>603</v>
      </c>
    </row>
    <row r="5874" spans="9:10" x14ac:dyDescent="0.25">
      <c r="I5874">
        <v>733800</v>
      </c>
      <c r="J5874" t="s">
        <v>8516</v>
      </c>
    </row>
    <row r="5875" spans="9:10" x14ac:dyDescent="0.25">
      <c r="I5875">
        <v>733900</v>
      </c>
      <c r="J5875" t="s">
        <v>506</v>
      </c>
    </row>
    <row r="5876" spans="9:10" x14ac:dyDescent="0.25">
      <c r="I5876">
        <v>734100</v>
      </c>
      <c r="J5876" t="s">
        <v>1285</v>
      </c>
    </row>
    <row r="5877" spans="9:10" x14ac:dyDescent="0.25">
      <c r="I5877">
        <v>734300</v>
      </c>
      <c r="J5877" t="s">
        <v>2802</v>
      </c>
    </row>
    <row r="5878" spans="9:10" x14ac:dyDescent="0.25">
      <c r="I5878">
        <v>734400</v>
      </c>
      <c r="J5878" t="s">
        <v>13665</v>
      </c>
    </row>
    <row r="5879" spans="9:10" x14ac:dyDescent="0.25">
      <c r="I5879">
        <v>734500</v>
      </c>
      <c r="J5879" t="s">
        <v>14982</v>
      </c>
    </row>
    <row r="5880" spans="9:10" x14ac:dyDescent="0.25">
      <c r="I5880">
        <v>734600</v>
      </c>
      <c r="J5880" t="s">
        <v>6435</v>
      </c>
    </row>
    <row r="5881" spans="9:10" x14ac:dyDescent="0.25">
      <c r="I5881">
        <v>734800</v>
      </c>
      <c r="J5881" t="s">
        <v>14298</v>
      </c>
    </row>
    <row r="5882" spans="9:10" x14ac:dyDescent="0.25">
      <c r="I5882">
        <v>734900</v>
      </c>
      <c r="J5882" t="s">
        <v>20330</v>
      </c>
    </row>
    <row r="5883" spans="9:10" x14ac:dyDescent="0.25">
      <c r="I5883">
        <v>735000</v>
      </c>
      <c r="J5883" t="s">
        <v>20299</v>
      </c>
    </row>
    <row r="5884" spans="9:10" x14ac:dyDescent="0.25">
      <c r="I5884">
        <v>735100</v>
      </c>
      <c r="J5884" t="s">
        <v>1898</v>
      </c>
    </row>
    <row r="5885" spans="9:10" x14ac:dyDescent="0.25">
      <c r="I5885">
        <v>735300</v>
      </c>
      <c r="J5885" t="s">
        <v>5211</v>
      </c>
    </row>
    <row r="5886" spans="9:10" x14ac:dyDescent="0.25">
      <c r="I5886">
        <v>735400</v>
      </c>
      <c r="J5886" t="s">
        <v>21125</v>
      </c>
    </row>
    <row r="5887" spans="9:10" x14ac:dyDescent="0.25">
      <c r="I5887">
        <v>735500</v>
      </c>
      <c r="J5887" t="s">
        <v>3940</v>
      </c>
    </row>
    <row r="5888" spans="9:10" x14ac:dyDescent="0.25">
      <c r="I5888">
        <v>735800</v>
      </c>
      <c r="J5888" t="s">
        <v>21200</v>
      </c>
    </row>
    <row r="5889" spans="9:10" x14ac:dyDescent="0.25">
      <c r="I5889">
        <v>736000</v>
      </c>
      <c r="J5889" t="s">
        <v>19614</v>
      </c>
    </row>
    <row r="5890" spans="9:10" x14ac:dyDescent="0.25">
      <c r="I5890">
        <v>736100</v>
      </c>
      <c r="J5890" t="s">
        <v>10008</v>
      </c>
    </row>
    <row r="5891" spans="9:10" x14ac:dyDescent="0.25">
      <c r="I5891">
        <v>736300</v>
      </c>
      <c r="J5891" t="s">
        <v>1485</v>
      </c>
    </row>
    <row r="5892" spans="9:10" x14ac:dyDescent="0.25">
      <c r="I5892">
        <v>736500</v>
      </c>
      <c r="J5892" t="s">
        <v>10670</v>
      </c>
    </row>
    <row r="5893" spans="9:10" x14ac:dyDescent="0.25">
      <c r="I5893">
        <v>736600</v>
      </c>
      <c r="J5893" t="s">
        <v>14759</v>
      </c>
    </row>
    <row r="5894" spans="9:10" x14ac:dyDescent="0.25">
      <c r="I5894">
        <v>736800</v>
      </c>
      <c r="J5894" t="s">
        <v>16923</v>
      </c>
    </row>
    <row r="5895" spans="9:10" x14ac:dyDescent="0.25">
      <c r="I5895">
        <v>736900</v>
      </c>
      <c r="J5895" t="s">
        <v>15592</v>
      </c>
    </row>
    <row r="5896" spans="9:10" x14ac:dyDescent="0.25">
      <c r="I5896">
        <v>737100</v>
      </c>
      <c r="J5896" t="s">
        <v>16351</v>
      </c>
    </row>
    <row r="5897" spans="9:10" x14ac:dyDescent="0.25">
      <c r="I5897">
        <v>737400</v>
      </c>
      <c r="J5897" t="s">
        <v>3932</v>
      </c>
    </row>
    <row r="5898" spans="9:10" x14ac:dyDescent="0.25">
      <c r="I5898">
        <v>737500</v>
      </c>
      <c r="J5898" t="s">
        <v>17647</v>
      </c>
    </row>
    <row r="5899" spans="9:10" x14ac:dyDescent="0.25">
      <c r="I5899">
        <v>737700</v>
      </c>
      <c r="J5899" t="s">
        <v>11262</v>
      </c>
    </row>
    <row r="5900" spans="9:10" x14ac:dyDescent="0.25">
      <c r="I5900">
        <v>737800</v>
      </c>
      <c r="J5900" t="s">
        <v>15429</v>
      </c>
    </row>
    <row r="5901" spans="9:10" x14ac:dyDescent="0.25">
      <c r="I5901">
        <v>738000</v>
      </c>
      <c r="J5901" t="s">
        <v>5892</v>
      </c>
    </row>
    <row r="5902" spans="9:10" x14ac:dyDescent="0.25">
      <c r="I5902">
        <v>738200</v>
      </c>
      <c r="J5902" t="s">
        <v>8137</v>
      </c>
    </row>
    <row r="5903" spans="9:10" x14ac:dyDescent="0.25">
      <c r="I5903">
        <v>738300</v>
      </c>
      <c r="J5903" t="s">
        <v>12837</v>
      </c>
    </row>
    <row r="5904" spans="9:10" x14ac:dyDescent="0.25">
      <c r="I5904">
        <v>738400</v>
      </c>
      <c r="J5904" t="s">
        <v>15973</v>
      </c>
    </row>
    <row r="5905" spans="9:10" x14ac:dyDescent="0.25">
      <c r="I5905">
        <v>738600</v>
      </c>
      <c r="J5905" t="s">
        <v>4384</v>
      </c>
    </row>
    <row r="5906" spans="9:10" x14ac:dyDescent="0.25">
      <c r="I5906">
        <v>738800</v>
      </c>
      <c r="J5906" t="s">
        <v>15318</v>
      </c>
    </row>
    <row r="5907" spans="9:10" x14ac:dyDescent="0.25">
      <c r="I5907">
        <v>738900</v>
      </c>
      <c r="J5907" t="s">
        <v>19324</v>
      </c>
    </row>
    <row r="5908" spans="9:10" x14ac:dyDescent="0.25">
      <c r="I5908">
        <v>739000</v>
      </c>
      <c r="J5908" t="s">
        <v>12162</v>
      </c>
    </row>
    <row r="5909" spans="9:10" x14ac:dyDescent="0.25">
      <c r="I5909">
        <v>739200</v>
      </c>
      <c r="J5909" t="s">
        <v>14958</v>
      </c>
    </row>
    <row r="5910" spans="9:10" x14ac:dyDescent="0.25">
      <c r="I5910">
        <v>739400</v>
      </c>
      <c r="J5910" t="s">
        <v>18723</v>
      </c>
    </row>
    <row r="5911" spans="9:10" x14ac:dyDescent="0.25">
      <c r="I5911">
        <v>739600</v>
      </c>
      <c r="J5911" t="s">
        <v>1902</v>
      </c>
    </row>
    <row r="5912" spans="9:10" x14ac:dyDescent="0.25">
      <c r="I5912">
        <v>739900</v>
      </c>
      <c r="J5912" t="s">
        <v>11072</v>
      </c>
    </row>
    <row r="5913" spans="9:10" x14ac:dyDescent="0.25">
      <c r="I5913">
        <v>740400</v>
      </c>
      <c r="J5913" t="s">
        <v>15081</v>
      </c>
    </row>
    <row r="5914" spans="9:10" x14ac:dyDescent="0.25">
      <c r="I5914">
        <v>740600</v>
      </c>
      <c r="J5914" t="s">
        <v>4973</v>
      </c>
    </row>
    <row r="5915" spans="9:10" x14ac:dyDescent="0.25">
      <c r="I5915">
        <v>740700</v>
      </c>
      <c r="J5915" t="s">
        <v>4534</v>
      </c>
    </row>
    <row r="5916" spans="9:10" x14ac:dyDescent="0.25">
      <c r="I5916">
        <v>740800</v>
      </c>
      <c r="J5916" t="s">
        <v>10246</v>
      </c>
    </row>
    <row r="5917" spans="9:10" x14ac:dyDescent="0.25">
      <c r="I5917">
        <v>740900</v>
      </c>
      <c r="J5917" t="s">
        <v>12789</v>
      </c>
    </row>
    <row r="5918" spans="9:10" x14ac:dyDescent="0.25">
      <c r="I5918">
        <v>741200</v>
      </c>
      <c r="J5918" t="s">
        <v>6391</v>
      </c>
    </row>
    <row r="5919" spans="9:10" x14ac:dyDescent="0.25">
      <c r="I5919">
        <v>741400</v>
      </c>
      <c r="J5919" t="s">
        <v>14422</v>
      </c>
    </row>
    <row r="5920" spans="9:10" x14ac:dyDescent="0.25">
      <c r="I5920">
        <v>741600</v>
      </c>
      <c r="J5920" t="s">
        <v>4727</v>
      </c>
    </row>
    <row r="5921" spans="9:10" x14ac:dyDescent="0.25">
      <c r="I5921">
        <v>741700</v>
      </c>
      <c r="J5921" t="s">
        <v>9230</v>
      </c>
    </row>
    <row r="5922" spans="9:10" x14ac:dyDescent="0.25">
      <c r="I5922">
        <v>741900</v>
      </c>
      <c r="J5922" t="s">
        <v>14054</v>
      </c>
    </row>
    <row r="5923" spans="9:10" x14ac:dyDescent="0.25">
      <c r="I5923">
        <v>742000</v>
      </c>
      <c r="J5923" t="s">
        <v>15850</v>
      </c>
    </row>
    <row r="5924" spans="9:10" x14ac:dyDescent="0.25">
      <c r="I5924">
        <v>742200</v>
      </c>
      <c r="J5924" t="s">
        <v>3808</v>
      </c>
    </row>
    <row r="5925" spans="9:10" x14ac:dyDescent="0.25">
      <c r="I5925">
        <v>742300</v>
      </c>
      <c r="J5925" t="s">
        <v>16461</v>
      </c>
    </row>
    <row r="5926" spans="9:10" x14ac:dyDescent="0.25">
      <c r="I5926">
        <v>742400</v>
      </c>
      <c r="J5926" t="s">
        <v>2998</v>
      </c>
    </row>
    <row r="5927" spans="9:10" x14ac:dyDescent="0.25">
      <c r="I5927">
        <v>742700</v>
      </c>
      <c r="J5927" t="s">
        <v>13398</v>
      </c>
    </row>
    <row r="5928" spans="9:10" x14ac:dyDescent="0.25">
      <c r="I5928">
        <v>742800</v>
      </c>
      <c r="J5928" t="s">
        <v>9801</v>
      </c>
    </row>
    <row r="5929" spans="9:10" x14ac:dyDescent="0.25">
      <c r="I5929">
        <v>742900</v>
      </c>
      <c r="J5929" t="s">
        <v>19683</v>
      </c>
    </row>
    <row r="5930" spans="9:10" x14ac:dyDescent="0.25">
      <c r="I5930">
        <v>743100</v>
      </c>
      <c r="J5930" t="s">
        <v>18705</v>
      </c>
    </row>
    <row r="5931" spans="9:10" x14ac:dyDescent="0.25">
      <c r="I5931">
        <v>743300</v>
      </c>
      <c r="J5931" t="s">
        <v>14501</v>
      </c>
    </row>
    <row r="5932" spans="9:10" x14ac:dyDescent="0.25">
      <c r="I5932">
        <v>743600</v>
      </c>
      <c r="J5932" t="s">
        <v>1241</v>
      </c>
    </row>
    <row r="5933" spans="9:10" x14ac:dyDescent="0.25">
      <c r="I5933">
        <v>743700</v>
      </c>
      <c r="J5933" t="s">
        <v>5313</v>
      </c>
    </row>
    <row r="5934" spans="9:10" x14ac:dyDescent="0.25">
      <c r="I5934">
        <v>743800</v>
      </c>
      <c r="J5934" t="s">
        <v>4053</v>
      </c>
    </row>
    <row r="5935" spans="9:10" x14ac:dyDescent="0.25">
      <c r="I5935">
        <v>744000</v>
      </c>
      <c r="J5935" t="s">
        <v>10054</v>
      </c>
    </row>
    <row r="5936" spans="9:10" x14ac:dyDescent="0.25">
      <c r="I5936">
        <v>744100</v>
      </c>
      <c r="J5936" t="s">
        <v>18708</v>
      </c>
    </row>
    <row r="5937" spans="9:10" x14ac:dyDescent="0.25">
      <c r="I5937">
        <v>744300</v>
      </c>
      <c r="J5937" t="s">
        <v>14317</v>
      </c>
    </row>
    <row r="5938" spans="9:10" x14ac:dyDescent="0.25">
      <c r="I5938">
        <v>744500</v>
      </c>
      <c r="J5938" t="s">
        <v>2810</v>
      </c>
    </row>
    <row r="5939" spans="9:10" x14ac:dyDescent="0.25">
      <c r="I5939">
        <v>744600</v>
      </c>
      <c r="J5939" t="s">
        <v>19245</v>
      </c>
    </row>
    <row r="5940" spans="9:10" x14ac:dyDescent="0.25">
      <c r="I5940">
        <v>744700</v>
      </c>
      <c r="J5940" t="s">
        <v>11343</v>
      </c>
    </row>
    <row r="5941" spans="9:10" x14ac:dyDescent="0.25">
      <c r="I5941">
        <v>744900</v>
      </c>
      <c r="J5941" t="s">
        <v>17294</v>
      </c>
    </row>
    <row r="5942" spans="9:10" x14ac:dyDescent="0.25">
      <c r="I5942">
        <v>745800</v>
      </c>
      <c r="J5942" t="s">
        <v>18884</v>
      </c>
    </row>
    <row r="5943" spans="9:10" x14ac:dyDescent="0.25">
      <c r="I5943">
        <v>746000</v>
      </c>
      <c r="J5943" t="s">
        <v>12780</v>
      </c>
    </row>
    <row r="5944" spans="9:10" x14ac:dyDescent="0.25">
      <c r="I5944">
        <v>746200</v>
      </c>
      <c r="J5944" t="s">
        <v>3825</v>
      </c>
    </row>
    <row r="5945" spans="9:10" x14ac:dyDescent="0.25">
      <c r="I5945">
        <v>746400</v>
      </c>
      <c r="J5945" t="s">
        <v>20355</v>
      </c>
    </row>
    <row r="5946" spans="9:10" x14ac:dyDescent="0.25">
      <c r="I5946">
        <v>746500</v>
      </c>
      <c r="J5946" t="s">
        <v>10973</v>
      </c>
    </row>
    <row r="5947" spans="9:10" x14ac:dyDescent="0.25">
      <c r="I5947">
        <v>746600</v>
      </c>
      <c r="J5947" t="s">
        <v>2274</v>
      </c>
    </row>
    <row r="5948" spans="9:10" x14ac:dyDescent="0.25">
      <c r="I5948">
        <v>746900</v>
      </c>
      <c r="J5948" t="s">
        <v>19876</v>
      </c>
    </row>
    <row r="5949" spans="9:10" x14ac:dyDescent="0.25">
      <c r="I5949">
        <v>747000</v>
      </c>
      <c r="J5949" t="s">
        <v>15421</v>
      </c>
    </row>
    <row r="5950" spans="9:10" x14ac:dyDescent="0.25">
      <c r="I5950">
        <v>747100</v>
      </c>
      <c r="J5950" t="s">
        <v>7600</v>
      </c>
    </row>
    <row r="5951" spans="9:10" x14ac:dyDescent="0.25">
      <c r="I5951">
        <v>747400</v>
      </c>
      <c r="J5951" t="s">
        <v>5023</v>
      </c>
    </row>
    <row r="5952" spans="9:10" x14ac:dyDescent="0.25">
      <c r="I5952">
        <v>747600</v>
      </c>
      <c r="J5952" t="s">
        <v>9701</v>
      </c>
    </row>
    <row r="5953" spans="9:10" x14ac:dyDescent="0.25">
      <c r="I5953">
        <v>747700</v>
      </c>
      <c r="J5953" t="s">
        <v>21362</v>
      </c>
    </row>
    <row r="5954" spans="9:10" x14ac:dyDescent="0.25">
      <c r="I5954">
        <v>747800</v>
      </c>
      <c r="J5954" t="s">
        <v>21186</v>
      </c>
    </row>
    <row r="5955" spans="9:10" x14ac:dyDescent="0.25">
      <c r="I5955">
        <v>748300</v>
      </c>
      <c r="J5955" t="s">
        <v>6719</v>
      </c>
    </row>
    <row r="5956" spans="9:10" x14ac:dyDescent="0.25">
      <c r="I5956">
        <v>748400</v>
      </c>
      <c r="J5956" t="s">
        <v>4193</v>
      </c>
    </row>
    <row r="5957" spans="9:10" x14ac:dyDescent="0.25">
      <c r="I5957">
        <v>748500</v>
      </c>
      <c r="J5957" t="s">
        <v>10031</v>
      </c>
    </row>
    <row r="5958" spans="9:10" x14ac:dyDescent="0.25">
      <c r="I5958">
        <v>748700</v>
      </c>
      <c r="J5958" t="s">
        <v>1342</v>
      </c>
    </row>
    <row r="5959" spans="9:10" x14ac:dyDescent="0.25">
      <c r="I5959">
        <v>749200</v>
      </c>
      <c r="J5959" t="s">
        <v>21210</v>
      </c>
    </row>
    <row r="5960" spans="9:10" x14ac:dyDescent="0.25">
      <c r="I5960">
        <v>749400</v>
      </c>
      <c r="J5960" t="s">
        <v>16252</v>
      </c>
    </row>
    <row r="5961" spans="9:10" x14ac:dyDescent="0.25">
      <c r="I5961">
        <v>749500</v>
      </c>
      <c r="J5961" t="s">
        <v>19150</v>
      </c>
    </row>
    <row r="5962" spans="9:10" x14ac:dyDescent="0.25">
      <c r="I5962">
        <v>749600</v>
      </c>
      <c r="J5962" t="s">
        <v>21246</v>
      </c>
    </row>
    <row r="5963" spans="9:10" x14ac:dyDescent="0.25">
      <c r="I5963">
        <v>749800</v>
      </c>
      <c r="J5963" t="s">
        <v>17219</v>
      </c>
    </row>
    <row r="5964" spans="9:10" x14ac:dyDescent="0.25">
      <c r="I5964">
        <v>749900</v>
      </c>
      <c r="J5964" t="s">
        <v>10545</v>
      </c>
    </row>
    <row r="5965" spans="9:10" x14ac:dyDescent="0.25">
      <c r="I5965">
        <v>750000</v>
      </c>
      <c r="J5965" t="s">
        <v>13928</v>
      </c>
    </row>
    <row r="5966" spans="9:10" x14ac:dyDescent="0.25">
      <c r="I5966">
        <v>750100</v>
      </c>
      <c r="J5966" t="s">
        <v>4526</v>
      </c>
    </row>
    <row r="5967" spans="9:10" x14ac:dyDescent="0.25">
      <c r="I5967">
        <v>750200</v>
      </c>
      <c r="J5967" t="s">
        <v>13849</v>
      </c>
    </row>
    <row r="5968" spans="9:10" x14ac:dyDescent="0.25">
      <c r="I5968">
        <v>750700</v>
      </c>
      <c r="J5968" t="s">
        <v>21470</v>
      </c>
    </row>
    <row r="5969" spans="9:10" x14ac:dyDescent="0.25">
      <c r="I5969">
        <v>750800</v>
      </c>
      <c r="J5969" t="s">
        <v>15767</v>
      </c>
    </row>
    <row r="5970" spans="9:10" x14ac:dyDescent="0.25">
      <c r="I5970">
        <v>750900</v>
      </c>
      <c r="J5970" t="s">
        <v>1719</v>
      </c>
    </row>
    <row r="5971" spans="9:10" x14ac:dyDescent="0.25">
      <c r="I5971">
        <v>751200</v>
      </c>
      <c r="J5971" t="s">
        <v>2579</v>
      </c>
    </row>
    <row r="5972" spans="9:10" x14ac:dyDescent="0.25">
      <c r="I5972">
        <v>751300</v>
      </c>
      <c r="J5972" t="s">
        <v>1931</v>
      </c>
    </row>
    <row r="5973" spans="9:10" x14ac:dyDescent="0.25">
      <c r="I5973">
        <v>751400</v>
      </c>
      <c r="J5973" t="s">
        <v>2564</v>
      </c>
    </row>
    <row r="5974" spans="9:10" x14ac:dyDescent="0.25">
      <c r="I5974">
        <v>751500</v>
      </c>
      <c r="J5974" t="s">
        <v>9724</v>
      </c>
    </row>
    <row r="5975" spans="9:10" x14ac:dyDescent="0.25">
      <c r="I5975">
        <v>751600</v>
      </c>
      <c r="J5975" t="s">
        <v>11049</v>
      </c>
    </row>
    <row r="5976" spans="9:10" x14ac:dyDescent="0.25">
      <c r="I5976">
        <v>751700</v>
      </c>
      <c r="J5976" t="s">
        <v>9212</v>
      </c>
    </row>
    <row r="5977" spans="9:10" x14ac:dyDescent="0.25">
      <c r="I5977">
        <v>751800</v>
      </c>
      <c r="J5977" t="s">
        <v>2952</v>
      </c>
    </row>
    <row r="5978" spans="9:10" x14ac:dyDescent="0.25">
      <c r="I5978">
        <v>752100</v>
      </c>
      <c r="J5978" t="s">
        <v>12849</v>
      </c>
    </row>
    <row r="5979" spans="9:10" x14ac:dyDescent="0.25">
      <c r="I5979">
        <v>752200</v>
      </c>
      <c r="J5979" t="s">
        <v>14454</v>
      </c>
    </row>
    <row r="5980" spans="9:10" x14ac:dyDescent="0.25">
      <c r="I5980">
        <v>752600</v>
      </c>
      <c r="J5980" t="s">
        <v>9015</v>
      </c>
    </row>
    <row r="5981" spans="9:10" x14ac:dyDescent="0.25">
      <c r="I5981">
        <v>752700</v>
      </c>
      <c r="J5981" t="s">
        <v>16034</v>
      </c>
    </row>
    <row r="5982" spans="9:10" x14ac:dyDescent="0.25">
      <c r="I5982">
        <v>752800</v>
      </c>
      <c r="J5982" t="s">
        <v>3408</v>
      </c>
    </row>
    <row r="5983" spans="9:10" x14ac:dyDescent="0.25">
      <c r="I5983">
        <v>752900</v>
      </c>
      <c r="J5983" t="s">
        <v>14879</v>
      </c>
    </row>
    <row r="5984" spans="9:10" x14ac:dyDescent="0.25">
      <c r="I5984">
        <v>753000</v>
      </c>
      <c r="J5984" t="s">
        <v>5142</v>
      </c>
    </row>
    <row r="5985" spans="9:10" x14ac:dyDescent="0.25">
      <c r="I5985">
        <v>753200</v>
      </c>
      <c r="J5985" t="s">
        <v>3691</v>
      </c>
    </row>
    <row r="5986" spans="9:10" x14ac:dyDescent="0.25">
      <c r="I5986">
        <v>753400</v>
      </c>
      <c r="J5986" t="s">
        <v>6027</v>
      </c>
    </row>
    <row r="5987" spans="9:10" x14ac:dyDescent="0.25">
      <c r="I5987">
        <v>753500</v>
      </c>
      <c r="J5987" t="s">
        <v>15349</v>
      </c>
    </row>
    <row r="5988" spans="9:10" x14ac:dyDescent="0.25">
      <c r="I5988">
        <v>753700</v>
      </c>
      <c r="J5988" t="s">
        <v>21058</v>
      </c>
    </row>
    <row r="5989" spans="9:10" x14ac:dyDescent="0.25">
      <c r="I5989">
        <v>753800</v>
      </c>
      <c r="J5989" t="s">
        <v>14746</v>
      </c>
    </row>
    <row r="5990" spans="9:10" x14ac:dyDescent="0.25">
      <c r="I5990">
        <v>753900</v>
      </c>
      <c r="J5990" t="s">
        <v>11969</v>
      </c>
    </row>
    <row r="5991" spans="9:10" x14ac:dyDescent="0.25">
      <c r="I5991">
        <v>754000</v>
      </c>
      <c r="J5991" t="s">
        <v>19866</v>
      </c>
    </row>
    <row r="5992" spans="9:10" x14ac:dyDescent="0.25">
      <c r="I5992">
        <v>754100</v>
      </c>
      <c r="J5992" t="s">
        <v>1713</v>
      </c>
    </row>
    <row r="5993" spans="9:10" x14ac:dyDescent="0.25">
      <c r="I5993">
        <v>754600</v>
      </c>
      <c r="J5993" t="s">
        <v>15569</v>
      </c>
    </row>
    <row r="5994" spans="9:10" x14ac:dyDescent="0.25">
      <c r="I5994">
        <v>754700</v>
      </c>
      <c r="J5994" t="s">
        <v>15765</v>
      </c>
    </row>
    <row r="5995" spans="9:10" x14ac:dyDescent="0.25">
      <c r="I5995">
        <v>754800</v>
      </c>
      <c r="J5995" t="s">
        <v>15656</v>
      </c>
    </row>
    <row r="5996" spans="9:10" x14ac:dyDescent="0.25">
      <c r="I5996">
        <v>754900</v>
      </c>
      <c r="J5996" t="s">
        <v>19695</v>
      </c>
    </row>
    <row r="5997" spans="9:10" x14ac:dyDescent="0.25">
      <c r="I5997">
        <v>755000</v>
      </c>
      <c r="J5997" t="s">
        <v>6241</v>
      </c>
    </row>
    <row r="5998" spans="9:10" x14ac:dyDescent="0.25">
      <c r="I5998">
        <v>755200</v>
      </c>
      <c r="J5998" t="s">
        <v>7038</v>
      </c>
    </row>
    <row r="5999" spans="9:10" x14ac:dyDescent="0.25">
      <c r="I5999">
        <v>755300</v>
      </c>
      <c r="J5999" t="s">
        <v>3918</v>
      </c>
    </row>
    <row r="6000" spans="9:10" x14ac:dyDescent="0.25">
      <c r="I6000">
        <v>755600</v>
      </c>
      <c r="J6000" t="s">
        <v>3918</v>
      </c>
    </row>
    <row r="6001" spans="9:10" x14ac:dyDescent="0.25">
      <c r="I6001">
        <v>755800</v>
      </c>
      <c r="J6001" t="s">
        <v>9384</v>
      </c>
    </row>
    <row r="6002" spans="9:10" x14ac:dyDescent="0.25">
      <c r="I6002">
        <v>755900</v>
      </c>
      <c r="J6002" t="s">
        <v>3401</v>
      </c>
    </row>
    <row r="6003" spans="9:10" x14ac:dyDescent="0.25">
      <c r="I6003">
        <v>756300</v>
      </c>
      <c r="J6003" t="s">
        <v>17939</v>
      </c>
    </row>
    <row r="6004" spans="9:10" x14ac:dyDescent="0.25">
      <c r="I6004">
        <v>756400</v>
      </c>
      <c r="J6004" t="s">
        <v>17483</v>
      </c>
    </row>
    <row r="6005" spans="9:10" x14ac:dyDescent="0.25">
      <c r="I6005">
        <v>756600</v>
      </c>
      <c r="J6005" t="s">
        <v>7031</v>
      </c>
    </row>
    <row r="6006" spans="9:10" x14ac:dyDescent="0.25">
      <c r="I6006">
        <v>756900</v>
      </c>
      <c r="J6006" t="s">
        <v>18356</v>
      </c>
    </row>
    <row r="6007" spans="9:10" x14ac:dyDescent="0.25">
      <c r="I6007">
        <v>757000</v>
      </c>
      <c r="J6007" t="s">
        <v>646</v>
      </c>
    </row>
    <row r="6008" spans="9:10" x14ac:dyDescent="0.25">
      <c r="I6008">
        <v>757200</v>
      </c>
      <c r="J6008" t="s">
        <v>12326</v>
      </c>
    </row>
    <row r="6009" spans="9:10" x14ac:dyDescent="0.25">
      <c r="I6009">
        <v>757300</v>
      </c>
      <c r="J6009" t="s">
        <v>6950</v>
      </c>
    </row>
    <row r="6010" spans="9:10" x14ac:dyDescent="0.25">
      <c r="I6010">
        <v>757800</v>
      </c>
      <c r="J6010" t="s">
        <v>3801</v>
      </c>
    </row>
    <row r="6011" spans="9:10" x14ac:dyDescent="0.25">
      <c r="I6011">
        <v>757900</v>
      </c>
      <c r="J6011" t="s">
        <v>13860</v>
      </c>
    </row>
    <row r="6012" spans="9:10" x14ac:dyDescent="0.25">
      <c r="I6012">
        <v>758200</v>
      </c>
      <c r="J6012" t="s">
        <v>16260</v>
      </c>
    </row>
    <row r="6013" spans="9:10" x14ac:dyDescent="0.25">
      <c r="I6013">
        <v>758400</v>
      </c>
      <c r="J6013" t="s">
        <v>4538</v>
      </c>
    </row>
    <row r="6014" spans="9:10" x14ac:dyDescent="0.25">
      <c r="I6014">
        <v>758500</v>
      </c>
      <c r="J6014" t="s">
        <v>20990</v>
      </c>
    </row>
    <row r="6015" spans="9:10" x14ac:dyDescent="0.25">
      <c r="I6015">
        <v>758600</v>
      </c>
      <c r="J6015" t="s">
        <v>13986</v>
      </c>
    </row>
    <row r="6016" spans="9:10" x14ac:dyDescent="0.25">
      <c r="I6016">
        <v>758700</v>
      </c>
      <c r="J6016" t="s">
        <v>13986</v>
      </c>
    </row>
    <row r="6017" spans="9:10" x14ac:dyDescent="0.25">
      <c r="I6017">
        <v>758900</v>
      </c>
      <c r="J6017" t="s">
        <v>15456</v>
      </c>
    </row>
    <row r="6018" spans="9:10" x14ac:dyDescent="0.25">
      <c r="I6018">
        <v>759000</v>
      </c>
      <c r="J6018" t="s">
        <v>17773</v>
      </c>
    </row>
    <row r="6019" spans="9:10" x14ac:dyDescent="0.25">
      <c r="I6019">
        <v>759100</v>
      </c>
      <c r="J6019" t="s">
        <v>20154</v>
      </c>
    </row>
    <row r="6020" spans="9:10" x14ac:dyDescent="0.25">
      <c r="I6020">
        <v>759200</v>
      </c>
      <c r="J6020" t="s">
        <v>16297</v>
      </c>
    </row>
    <row r="6021" spans="9:10" x14ac:dyDescent="0.25">
      <c r="I6021">
        <v>759300</v>
      </c>
      <c r="J6021" t="s">
        <v>15182</v>
      </c>
    </row>
    <row r="6022" spans="9:10" x14ac:dyDescent="0.25">
      <c r="I6022">
        <v>759500</v>
      </c>
      <c r="J6022" t="s">
        <v>14190</v>
      </c>
    </row>
    <row r="6023" spans="9:10" x14ac:dyDescent="0.25">
      <c r="I6023">
        <v>759800</v>
      </c>
      <c r="J6023" t="s">
        <v>16147</v>
      </c>
    </row>
    <row r="6024" spans="9:10" x14ac:dyDescent="0.25">
      <c r="I6024">
        <v>759900</v>
      </c>
      <c r="J6024" t="s">
        <v>12477</v>
      </c>
    </row>
    <row r="6025" spans="9:10" x14ac:dyDescent="0.25">
      <c r="I6025">
        <v>760000</v>
      </c>
      <c r="J6025" t="s">
        <v>15707</v>
      </c>
    </row>
    <row r="6026" spans="9:10" x14ac:dyDescent="0.25">
      <c r="I6026">
        <v>760100</v>
      </c>
      <c r="J6026" t="s">
        <v>12918</v>
      </c>
    </row>
    <row r="6027" spans="9:10" x14ac:dyDescent="0.25">
      <c r="I6027">
        <v>760200</v>
      </c>
      <c r="J6027" t="s">
        <v>14127</v>
      </c>
    </row>
    <row r="6028" spans="9:10" x14ac:dyDescent="0.25">
      <c r="I6028">
        <v>760300</v>
      </c>
      <c r="J6028" t="s">
        <v>21057</v>
      </c>
    </row>
    <row r="6029" spans="9:10" x14ac:dyDescent="0.25">
      <c r="I6029">
        <v>760500</v>
      </c>
      <c r="J6029" t="s">
        <v>14634</v>
      </c>
    </row>
    <row r="6030" spans="9:10" x14ac:dyDescent="0.25">
      <c r="I6030">
        <v>760600</v>
      </c>
      <c r="J6030" t="s">
        <v>20181</v>
      </c>
    </row>
    <row r="6031" spans="9:10" x14ac:dyDescent="0.25">
      <c r="I6031">
        <v>760900</v>
      </c>
      <c r="J6031" t="s">
        <v>12070</v>
      </c>
    </row>
    <row r="6032" spans="9:10" x14ac:dyDescent="0.25">
      <c r="I6032">
        <v>761600</v>
      </c>
      <c r="J6032" t="s">
        <v>15419</v>
      </c>
    </row>
    <row r="6033" spans="9:10" x14ac:dyDescent="0.25">
      <c r="I6033">
        <v>761700</v>
      </c>
      <c r="J6033" t="s">
        <v>20427</v>
      </c>
    </row>
    <row r="6034" spans="9:10" x14ac:dyDescent="0.25">
      <c r="I6034">
        <v>761800</v>
      </c>
      <c r="J6034" t="s">
        <v>4790</v>
      </c>
    </row>
    <row r="6035" spans="9:10" x14ac:dyDescent="0.25">
      <c r="I6035">
        <v>761900</v>
      </c>
      <c r="J6035" t="s">
        <v>12189</v>
      </c>
    </row>
    <row r="6036" spans="9:10" x14ac:dyDescent="0.25">
      <c r="I6036">
        <v>762000</v>
      </c>
      <c r="J6036" t="s">
        <v>7445</v>
      </c>
    </row>
    <row r="6037" spans="9:10" x14ac:dyDescent="0.25">
      <c r="I6037">
        <v>762500</v>
      </c>
      <c r="J6037" t="s">
        <v>17545</v>
      </c>
    </row>
    <row r="6038" spans="9:10" x14ac:dyDescent="0.25">
      <c r="I6038">
        <v>762600</v>
      </c>
      <c r="J6038" t="s">
        <v>16492</v>
      </c>
    </row>
    <row r="6039" spans="9:10" x14ac:dyDescent="0.25">
      <c r="I6039">
        <v>762800</v>
      </c>
      <c r="J6039" t="s">
        <v>12688</v>
      </c>
    </row>
    <row r="6040" spans="9:10" x14ac:dyDescent="0.25">
      <c r="I6040">
        <v>763000</v>
      </c>
      <c r="J6040" t="s">
        <v>15547</v>
      </c>
    </row>
    <row r="6041" spans="9:10" x14ac:dyDescent="0.25">
      <c r="I6041">
        <v>763100</v>
      </c>
      <c r="J6041" t="s">
        <v>19168</v>
      </c>
    </row>
    <row r="6042" spans="9:10" x14ac:dyDescent="0.25">
      <c r="I6042">
        <v>763300</v>
      </c>
      <c r="J6042" t="s">
        <v>19296</v>
      </c>
    </row>
    <row r="6043" spans="9:10" x14ac:dyDescent="0.25">
      <c r="I6043">
        <v>763600</v>
      </c>
      <c r="J6043" t="s">
        <v>17081</v>
      </c>
    </row>
    <row r="6044" spans="9:10" x14ac:dyDescent="0.25">
      <c r="I6044">
        <v>763700</v>
      </c>
      <c r="J6044" t="s">
        <v>14645</v>
      </c>
    </row>
    <row r="6045" spans="9:10" x14ac:dyDescent="0.25">
      <c r="I6045">
        <v>763800</v>
      </c>
      <c r="J6045" t="s">
        <v>13189</v>
      </c>
    </row>
    <row r="6046" spans="9:10" x14ac:dyDescent="0.25">
      <c r="I6046">
        <v>763900</v>
      </c>
      <c r="J6046" t="s">
        <v>16807</v>
      </c>
    </row>
    <row r="6047" spans="9:10" x14ac:dyDescent="0.25">
      <c r="I6047">
        <v>764000</v>
      </c>
      <c r="J6047" t="s">
        <v>6915</v>
      </c>
    </row>
    <row r="6048" spans="9:10" x14ac:dyDescent="0.25">
      <c r="I6048">
        <v>764200</v>
      </c>
      <c r="J6048" t="s">
        <v>13481</v>
      </c>
    </row>
    <row r="6049" spans="9:10" x14ac:dyDescent="0.25">
      <c r="I6049">
        <v>764400</v>
      </c>
      <c r="J6049" t="s">
        <v>4137</v>
      </c>
    </row>
    <row r="6050" spans="9:10" x14ac:dyDescent="0.25">
      <c r="I6050">
        <v>764500</v>
      </c>
      <c r="J6050" t="s">
        <v>2104</v>
      </c>
    </row>
    <row r="6051" spans="9:10" x14ac:dyDescent="0.25">
      <c r="I6051">
        <v>764600</v>
      </c>
      <c r="J6051" t="s">
        <v>10014</v>
      </c>
    </row>
    <row r="6052" spans="9:10" x14ac:dyDescent="0.25">
      <c r="I6052">
        <v>764700</v>
      </c>
      <c r="J6052" t="s">
        <v>20863</v>
      </c>
    </row>
    <row r="6053" spans="9:10" x14ac:dyDescent="0.25">
      <c r="I6053">
        <v>764800</v>
      </c>
      <c r="J6053" t="s">
        <v>20581</v>
      </c>
    </row>
    <row r="6054" spans="9:10" x14ac:dyDescent="0.25">
      <c r="I6054">
        <v>764900</v>
      </c>
      <c r="J6054" t="s">
        <v>11099</v>
      </c>
    </row>
    <row r="6055" spans="9:10" x14ac:dyDescent="0.25">
      <c r="I6055">
        <v>765000</v>
      </c>
      <c r="J6055" t="s">
        <v>15551</v>
      </c>
    </row>
    <row r="6056" spans="9:10" x14ac:dyDescent="0.25">
      <c r="I6056">
        <v>765200</v>
      </c>
      <c r="J6056" t="s">
        <v>13396</v>
      </c>
    </row>
    <row r="6057" spans="9:10" x14ac:dyDescent="0.25">
      <c r="I6057">
        <v>765500</v>
      </c>
      <c r="J6057" t="s">
        <v>4011</v>
      </c>
    </row>
    <row r="6058" spans="9:10" x14ac:dyDescent="0.25">
      <c r="I6058">
        <v>765600</v>
      </c>
      <c r="J6058" t="s">
        <v>7090</v>
      </c>
    </row>
    <row r="6059" spans="9:10" x14ac:dyDescent="0.25">
      <c r="I6059">
        <v>765700</v>
      </c>
      <c r="J6059" t="s">
        <v>7940</v>
      </c>
    </row>
    <row r="6060" spans="9:10" x14ac:dyDescent="0.25">
      <c r="I6060">
        <v>765800</v>
      </c>
      <c r="J6060" t="s">
        <v>8776</v>
      </c>
    </row>
    <row r="6061" spans="9:10" x14ac:dyDescent="0.25">
      <c r="I6061">
        <v>765900</v>
      </c>
      <c r="J6061" t="s">
        <v>7659</v>
      </c>
    </row>
    <row r="6062" spans="9:10" x14ac:dyDescent="0.25">
      <c r="I6062">
        <v>766100</v>
      </c>
      <c r="J6062" t="s">
        <v>14950</v>
      </c>
    </row>
    <row r="6063" spans="9:10" x14ac:dyDescent="0.25">
      <c r="I6063">
        <v>766200</v>
      </c>
      <c r="J6063" t="s">
        <v>2659</v>
      </c>
    </row>
    <row r="6064" spans="9:10" x14ac:dyDescent="0.25">
      <c r="I6064">
        <v>766400</v>
      </c>
      <c r="J6064" t="s">
        <v>12235</v>
      </c>
    </row>
    <row r="6065" spans="9:10" x14ac:dyDescent="0.25">
      <c r="I6065">
        <v>766700</v>
      </c>
      <c r="J6065" t="s">
        <v>19745</v>
      </c>
    </row>
    <row r="6066" spans="9:10" x14ac:dyDescent="0.25">
      <c r="I6066">
        <v>766900</v>
      </c>
      <c r="J6066" t="s">
        <v>7381</v>
      </c>
    </row>
    <row r="6067" spans="9:10" x14ac:dyDescent="0.25">
      <c r="I6067">
        <v>767200</v>
      </c>
      <c r="J6067" t="s">
        <v>5611</v>
      </c>
    </row>
    <row r="6068" spans="9:10" x14ac:dyDescent="0.25">
      <c r="I6068">
        <v>767300</v>
      </c>
      <c r="J6068" t="s">
        <v>17728</v>
      </c>
    </row>
    <row r="6069" spans="9:10" x14ac:dyDescent="0.25">
      <c r="I6069">
        <v>767600</v>
      </c>
      <c r="J6069" t="s">
        <v>11397</v>
      </c>
    </row>
    <row r="6070" spans="9:10" x14ac:dyDescent="0.25">
      <c r="I6070">
        <v>767800</v>
      </c>
      <c r="J6070" t="s">
        <v>15438</v>
      </c>
    </row>
    <row r="6071" spans="9:10" x14ac:dyDescent="0.25">
      <c r="I6071">
        <v>767900</v>
      </c>
      <c r="J6071" t="s">
        <v>16071</v>
      </c>
    </row>
    <row r="6072" spans="9:10" x14ac:dyDescent="0.25">
      <c r="I6072">
        <v>768500</v>
      </c>
      <c r="J6072" t="s">
        <v>15798</v>
      </c>
    </row>
    <row r="6073" spans="9:10" x14ac:dyDescent="0.25">
      <c r="I6073">
        <v>768800</v>
      </c>
      <c r="J6073" t="s">
        <v>14409</v>
      </c>
    </row>
    <row r="6074" spans="9:10" x14ac:dyDescent="0.25">
      <c r="I6074">
        <v>768900</v>
      </c>
      <c r="J6074" t="s">
        <v>15672</v>
      </c>
    </row>
    <row r="6075" spans="9:10" x14ac:dyDescent="0.25">
      <c r="I6075">
        <v>769000</v>
      </c>
      <c r="J6075" t="s">
        <v>12674</v>
      </c>
    </row>
    <row r="6076" spans="9:10" x14ac:dyDescent="0.25">
      <c r="I6076">
        <v>769200</v>
      </c>
      <c r="J6076" t="s">
        <v>5031</v>
      </c>
    </row>
    <row r="6077" spans="9:10" x14ac:dyDescent="0.25">
      <c r="I6077">
        <v>769400</v>
      </c>
      <c r="J6077" t="s">
        <v>17465</v>
      </c>
    </row>
    <row r="6078" spans="9:10" x14ac:dyDescent="0.25">
      <c r="I6078">
        <v>770000</v>
      </c>
      <c r="J6078" t="s">
        <v>13702</v>
      </c>
    </row>
    <row r="6079" spans="9:10" x14ac:dyDescent="0.25">
      <c r="I6079">
        <v>770100</v>
      </c>
      <c r="J6079" t="s">
        <v>11868</v>
      </c>
    </row>
    <row r="6080" spans="9:10" x14ac:dyDescent="0.25">
      <c r="I6080">
        <v>770400</v>
      </c>
      <c r="J6080" t="s">
        <v>15016</v>
      </c>
    </row>
    <row r="6081" spans="9:10" x14ac:dyDescent="0.25">
      <c r="I6081">
        <v>770600</v>
      </c>
      <c r="J6081" t="s">
        <v>16753</v>
      </c>
    </row>
    <row r="6082" spans="9:10" x14ac:dyDescent="0.25">
      <c r="I6082">
        <v>770800</v>
      </c>
      <c r="J6082" t="s">
        <v>16753</v>
      </c>
    </row>
    <row r="6083" spans="9:10" x14ac:dyDescent="0.25">
      <c r="I6083">
        <v>770900</v>
      </c>
      <c r="J6083" t="s">
        <v>15752</v>
      </c>
    </row>
    <row r="6084" spans="9:10" x14ac:dyDescent="0.25">
      <c r="I6084">
        <v>771000</v>
      </c>
      <c r="J6084" t="s">
        <v>12831</v>
      </c>
    </row>
    <row r="6085" spans="9:10" x14ac:dyDescent="0.25">
      <c r="I6085">
        <v>771100</v>
      </c>
      <c r="J6085" t="s">
        <v>14136</v>
      </c>
    </row>
    <row r="6086" spans="9:10" x14ac:dyDescent="0.25">
      <c r="I6086">
        <v>771300</v>
      </c>
      <c r="J6086" t="s">
        <v>16653</v>
      </c>
    </row>
    <row r="6087" spans="9:10" x14ac:dyDescent="0.25">
      <c r="I6087">
        <v>771500</v>
      </c>
      <c r="J6087" t="s">
        <v>12260</v>
      </c>
    </row>
    <row r="6088" spans="9:10" x14ac:dyDescent="0.25">
      <c r="I6088">
        <v>771600</v>
      </c>
      <c r="J6088" t="s">
        <v>13864</v>
      </c>
    </row>
    <row r="6089" spans="9:10" x14ac:dyDescent="0.25">
      <c r="I6089">
        <v>771800</v>
      </c>
      <c r="J6089" t="s">
        <v>21336</v>
      </c>
    </row>
    <row r="6090" spans="9:10" x14ac:dyDescent="0.25">
      <c r="I6090">
        <v>772000</v>
      </c>
      <c r="J6090" t="s">
        <v>15674</v>
      </c>
    </row>
    <row r="6091" spans="9:10" x14ac:dyDescent="0.25">
      <c r="I6091">
        <v>772400</v>
      </c>
      <c r="J6091" t="s">
        <v>10374</v>
      </c>
    </row>
    <row r="6092" spans="9:10" x14ac:dyDescent="0.25">
      <c r="I6092">
        <v>772600</v>
      </c>
      <c r="J6092" t="s">
        <v>16777</v>
      </c>
    </row>
    <row r="6093" spans="9:10" x14ac:dyDescent="0.25">
      <c r="I6093">
        <v>772700</v>
      </c>
      <c r="J6093" t="s">
        <v>14173</v>
      </c>
    </row>
    <row r="6094" spans="9:10" x14ac:dyDescent="0.25">
      <c r="I6094">
        <v>772800</v>
      </c>
      <c r="J6094" t="s">
        <v>14745</v>
      </c>
    </row>
    <row r="6095" spans="9:10" x14ac:dyDescent="0.25">
      <c r="I6095">
        <v>773100</v>
      </c>
      <c r="J6095" t="s">
        <v>15794</v>
      </c>
    </row>
    <row r="6096" spans="9:10" x14ac:dyDescent="0.25">
      <c r="I6096">
        <v>773300</v>
      </c>
      <c r="J6096" t="s">
        <v>18591</v>
      </c>
    </row>
    <row r="6097" spans="9:10" x14ac:dyDescent="0.25">
      <c r="I6097">
        <v>773400</v>
      </c>
      <c r="J6097" t="s">
        <v>13595</v>
      </c>
    </row>
    <row r="6098" spans="9:10" x14ac:dyDescent="0.25">
      <c r="I6098">
        <v>773500</v>
      </c>
      <c r="J6098" t="s">
        <v>15761</v>
      </c>
    </row>
    <row r="6099" spans="9:10" x14ac:dyDescent="0.25">
      <c r="I6099">
        <v>773600</v>
      </c>
      <c r="J6099" t="s">
        <v>12653</v>
      </c>
    </row>
    <row r="6100" spans="9:10" x14ac:dyDescent="0.25">
      <c r="I6100">
        <v>773700</v>
      </c>
      <c r="J6100" t="s">
        <v>13500</v>
      </c>
    </row>
    <row r="6101" spans="9:10" x14ac:dyDescent="0.25">
      <c r="I6101">
        <v>773900</v>
      </c>
      <c r="J6101" t="s">
        <v>7897</v>
      </c>
    </row>
    <row r="6102" spans="9:10" x14ac:dyDescent="0.25">
      <c r="I6102">
        <v>774100</v>
      </c>
      <c r="J6102" t="s">
        <v>16474</v>
      </c>
    </row>
    <row r="6103" spans="9:10" x14ac:dyDescent="0.25">
      <c r="I6103">
        <v>774300</v>
      </c>
      <c r="J6103" t="s">
        <v>14112</v>
      </c>
    </row>
    <row r="6104" spans="9:10" x14ac:dyDescent="0.25">
      <c r="I6104">
        <v>774400</v>
      </c>
      <c r="J6104" t="s">
        <v>13768</v>
      </c>
    </row>
    <row r="6105" spans="9:10" x14ac:dyDescent="0.25">
      <c r="I6105">
        <v>774700</v>
      </c>
      <c r="J6105" t="s">
        <v>11229</v>
      </c>
    </row>
    <row r="6106" spans="9:10" x14ac:dyDescent="0.25">
      <c r="I6106">
        <v>774900</v>
      </c>
      <c r="J6106" t="s">
        <v>17162</v>
      </c>
    </row>
    <row r="6107" spans="9:10" x14ac:dyDescent="0.25">
      <c r="I6107">
        <v>775100</v>
      </c>
      <c r="J6107" t="s">
        <v>3527</v>
      </c>
    </row>
    <row r="6108" spans="9:10" x14ac:dyDescent="0.25">
      <c r="I6108">
        <v>775200</v>
      </c>
      <c r="J6108" t="s">
        <v>17495</v>
      </c>
    </row>
    <row r="6109" spans="9:10" x14ac:dyDescent="0.25">
      <c r="I6109">
        <v>775300</v>
      </c>
      <c r="J6109" t="s">
        <v>15034</v>
      </c>
    </row>
    <row r="6110" spans="9:10" x14ac:dyDescent="0.25">
      <c r="I6110">
        <v>775400</v>
      </c>
      <c r="J6110" t="s">
        <v>9361</v>
      </c>
    </row>
    <row r="6111" spans="9:10" x14ac:dyDescent="0.25">
      <c r="I6111">
        <v>775700</v>
      </c>
      <c r="J6111" t="s">
        <v>2973</v>
      </c>
    </row>
    <row r="6112" spans="9:10" x14ac:dyDescent="0.25">
      <c r="I6112">
        <v>775900</v>
      </c>
      <c r="J6112" t="s">
        <v>19721</v>
      </c>
    </row>
    <row r="6113" spans="9:10" x14ac:dyDescent="0.25">
      <c r="I6113">
        <v>776200</v>
      </c>
      <c r="J6113" t="s">
        <v>21364</v>
      </c>
    </row>
    <row r="6114" spans="9:10" x14ac:dyDescent="0.25">
      <c r="I6114">
        <v>776300</v>
      </c>
      <c r="J6114" t="s">
        <v>15831</v>
      </c>
    </row>
    <row r="6115" spans="9:10" x14ac:dyDescent="0.25">
      <c r="I6115">
        <v>776500</v>
      </c>
      <c r="J6115" t="s">
        <v>16025</v>
      </c>
    </row>
    <row r="6116" spans="9:10" x14ac:dyDescent="0.25">
      <c r="I6116">
        <v>776600</v>
      </c>
      <c r="J6116" t="s">
        <v>15771</v>
      </c>
    </row>
    <row r="6117" spans="9:10" x14ac:dyDescent="0.25">
      <c r="I6117">
        <v>776700</v>
      </c>
      <c r="J6117" t="s">
        <v>13537</v>
      </c>
    </row>
    <row r="6118" spans="9:10" x14ac:dyDescent="0.25">
      <c r="I6118">
        <v>776800</v>
      </c>
      <c r="J6118" t="s">
        <v>1466</v>
      </c>
    </row>
    <row r="6119" spans="9:10" x14ac:dyDescent="0.25">
      <c r="I6119">
        <v>777100</v>
      </c>
      <c r="J6119" t="s">
        <v>13614</v>
      </c>
    </row>
    <row r="6120" spans="9:10" x14ac:dyDescent="0.25">
      <c r="I6120">
        <v>777200</v>
      </c>
      <c r="J6120" t="s">
        <v>13650</v>
      </c>
    </row>
    <row r="6121" spans="9:10" x14ac:dyDescent="0.25">
      <c r="I6121">
        <v>777300</v>
      </c>
      <c r="J6121" t="s">
        <v>16408</v>
      </c>
    </row>
    <row r="6122" spans="9:10" x14ac:dyDescent="0.25">
      <c r="I6122">
        <v>777600</v>
      </c>
      <c r="J6122" t="s">
        <v>13113</v>
      </c>
    </row>
    <row r="6123" spans="9:10" x14ac:dyDescent="0.25">
      <c r="I6123">
        <v>777800</v>
      </c>
      <c r="J6123" t="s">
        <v>8198</v>
      </c>
    </row>
    <row r="6124" spans="9:10" x14ac:dyDescent="0.25">
      <c r="I6124">
        <v>777900</v>
      </c>
      <c r="J6124" t="s">
        <v>11988</v>
      </c>
    </row>
    <row r="6125" spans="9:10" x14ac:dyDescent="0.25">
      <c r="I6125">
        <v>778000</v>
      </c>
      <c r="J6125" t="s">
        <v>15295</v>
      </c>
    </row>
    <row r="6126" spans="9:10" x14ac:dyDescent="0.25">
      <c r="I6126">
        <v>778300</v>
      </c>
      <c r="J6126" t="s">
        <v>15297</v>
      </c>
    </row>
    <row r="6127" spans="9:10" x14ac:dyDescent="0.25">
      <c r="I6127">
        <v>778500</v>
      </c>
      <c r="J6127" t="s">
        <v>16752</v>
      </c>
    </row>
    <row r="6128" spans="9:10" x14ac:dyDescent="0.25">
      <c r="I6128">
        <v>778700</v>
      </c>
      <c r="J6128" t="s">
        <v>19867</v>
      </c>
    </row>
    <row r="6129" spans="9:10" x14ac:dyDescent="0.25">
      <c r="I6129">
        <v>778800</v>
      </c>
      <c r="J6129" t="s">
        <v>15135</v>
      </c>
    </row>
    <row r="6130" spans="9:10" x14ac:dyDescent="0.25">
      <c r="I6130">
        <v>778900</v>
      </c>
      <c r="J6130" t="s">
        <v>16207</v>
      </c>
    </row>
    <row r="6131" spans="9:10" x14ac:dyDescent="0.25">
      <c r="I6131">
        <v>779300</v>
      </c>
      <c r="J6131" t="s">
        <v>17057</v>
      </c>
    </row>
    <row r="6132" spans="9:10" x14ac:dyDescent="0.25">
      <c r="I6132">
        <v>779600</v>
      </c>
      <c r="J6132" t="s">
        <v>16869</v>
      </c>
    </row>
    <row r="6133" spans="9:10" x14ac:dyDescent="0.25">
      <c r="I6133">
        <v>779700</v>
      </c>
      <c r="J6133" t="s">
        <v>14836</v>
      </c>
    </row>
    <row r="6134" spans="9:10" x14ac:dyDescent="0.25">
      <c r="I6134">
        <v>779800</v>
      </c>
      <c r="J6134" t="s">
        <v>12917</v>
      </c>
    </row>
    <row r="6135" spans="9:10" x14ac:dyDescent="0.25">
      <c r="I6135">
        <v>779900</v>
      </c>
      <c r="J6135" t="s">
        <v>13591</v>
      </c>
    </row>
    <row r="6136" spans="9:10" x14ac:dyDescent="0.25">
      <c r="I6136">
        <v>780000</v>
      </c>
      <c r="J6136" t="s">
        <v>2379</v>
      </c>
    </row>
    <row r="6137" spans="9:10" x14ac:dyDescent="0.25">
      <c r="I6137">
        <v>780200</v>
      </c>
      <c r="J6137" t="s">
        <v>2327</v>
      </c>
    </row>
    <row r="6138" spans="9:10" x14ac:dyDescent="0.25">
      <c r="I6138">
        <v>780300</v>
      </c>
      <c r="J6138" t="s">
        <v>12290</v>
      </c>
    </row>
    <row r="6139" spans="9:10" x14ac:dyDescent="0.25">
      <c r="I6139">
        <v>780500</v>
      </c>
      <c r="J6139" t="s">
        <v>4404</v>
      </c>
    </row>
    <row r="6140" spans="9:10" x14ac:dyDescent="0.25">
      <c r="I6140">
        <v>780600</v>
      </c>
      <c r="J6140" t="s">
        <v>17187</v>
      </c>
    </row>
    <row r="6141" spans="9:10" x14ac:dyDescent="0.25">
      <c r="I6141">
        <v>780700</v>
      </c>
      <c r="J6141" t="s">
        <v>7008</v>
      </c>
    </row>
    <row r="6142" spans="9:10" x14ac:dyDescent="0.25">
      <c r="I6142">
        <v>781000</v>
      </c>
      <c r="J6142" t="s">
        <v>8348</v>
      </c>
    </row>
    <row r="6143" spans="9:10" x14ac:dyDescent="0.25">
      <c r="I6143">
        <v>781100</v>
      </c>
      <c r="J6143" t="s">
        <v>8506</v>
      </c>
    </row>
    <row r="6144" spans="9:10" x14ac:dyDescent="0.25">
      <c r="I6144">
        <v>781300</v>
      </c>
      <c r="J6144" t="s">
        <v>12676</v>
      </c>
    </row>
    <row r="6145" spans="9:10" x14ac:dyDescent="0.25">
      <c r="I6145">
        <v>781400</v>
      </c>
      <c r="J6145" t="s">
        <v>2719</v>
      </c>
    </row>
    <row r="6146" spans="9:10" x14ac:dyDescent="0.25">
      <c r="I6146">
        <v>781700</v>
      </c>
      <c r="J6146" t="s">
        <v>11338</v>
      </c>
    </row>
    <row r="6147" spans="9:10" x14ac:dyDescent="0.25">
      <c r="I6147">
        <v>781900</v>
      </c>
      <c r="J6147" t="s">
        <v>959</v>
      </c>
    </row>
    <row r="6148" spans="9:10" x14ac:dyDescent="0.25">
      <c r="I6148">
        <v>782200</v>
      </c>
      <c r="J6148" t="s">
        <v>21308</v>
      </c>
    </row>
    <row r="6149" spans="9:10" x14ac:dyDescent="0.25">
      <c r="I6149">
        <v>782600</v>
      </c>
      <c r="J6149" t="s">
        <v>12536</v>
      </c>
    </row>
    <row r="6150" spans="9:10" x14ac:dyDescent="0.25">
      <c r="I6150">
        <v>782700</v>
      </c>
      <c r="J6150" t="s">
        <v>15701</v>
      </c>
    </row>
    <row r="6151" spans="9:10" x14ac:dyDescent="0.25">
      <c r="I6151">
        <v>782900</v>
      </c>
      <c r="J6151" t="s">
        <v>4109</v>
      </c>
    </row>
    <row r="6152" spans="9:10" x14ac:dyDescent="0.25">
      <c r="I6152">
        <v>783100</v>
      </c>
      <c r="J6152" t="s">
        <v>14623</v>
      </c>
    </row>
    <row r="6153" spans="9:10" x14ac:dyDescent="0.25">
      <c r="I6153">
        <v>783300</v>
      </c>
      <c r="J6153" t="s">
        <v>7202</v>
      </c>
    </row>
    <row r="6154" spans="9:10" x14ac:dyDescent="0.25">
      <c r="I6154">
        <v>783400</v>
      </c>
      <c r="J6154" t="s">
        <v>17502</v>
      </c>
    </row>
    <row r="6155" spans="9:10" x14ac:dyDescent="0.25">
      <c r="I6155">
        <v>783500</v>
      </c>
      <c r="J6155" t="s">
        <v>16259</v>
      </c>
    </row>
    <row r="6156" spans="9:10" x14ac:dyDescent="0.25">
      <c r="I6156">
        <v>783600</v>
      </c>
      <c r="J6156" t="s">
        <v>19519</v>
      </c>
    </row>
    <row r="6157" spans="9:10" x14ac:dyDescent="0.25">
      <c r="I6157">
        <v>783800</v>
      </c>
      <c r="J6157" t="s">
        <v>11817</v>
      </c>
    </row>
    <row r="6158" spans="9:10" x14ac:dyDescent="0.25">
      <c r="I6158">
        <v>783900</v>
      </c>
      <c r="J6158" t="s">
        <v>17380</v>
      </c>
    </row>
    <row r="6159" spans="9:10" x14ac:dyDescent="0.25">
      <c r="I6159">
        <v>784000</v>
      </c>
      <c r="J6159" t="s">
        <v>13718</v>
      </c>
    </row>
    <row r="6160" spans="9:10" x14ac:dyDescent="0.25">
      <c r="I6160">
        <v>784100</v>
      </c>
      <c r="J6160" t="s">
        <v>17255</v>
      </c>
    </row>
    <row r="6161" spans="9:10" x14ac:dyDescent="0.25">
      <c r="I6161">
        <v>784200</v>
      </c>
      <c r="J6161" t="s">
        <v>11731</v>
      </c>
    </row>
    <row r="6162" spans="9:10" x14ac:dyDescent="0.25">
      <c r="I6162">
        <v>784600</v>
      </c>
      <c r="J6162" t="s">
        <v>12765</v>
      </c>
    </row>
    <row r="6163" spans="9:10" x14ac:dyDescent="0.25">
      <c r="I6163">
        <v>784700</v>
      </c>
      <c r="J6163" t="s">
        <v>16937</v>
      </c>
    </row>
    <row r="6164" spans="9:10" x14ac:dyDescent="0.25">
      <c r="I6164">
        <v>785100</v>
      </c>
      <c r="J6164" t="s">
        <v>6212</v>
      </c>
    </row>
    <row r="6165" spans="9:10" x14ac:dyDescent="0.25">
      <c r="I6165">
        <v>785200</v>
      </c>
      <c r="J6165" t="s">
        <v>15550</v>
      </c>
    </row>
    <row r="6166" spans="9:10" x14ac:dyDescent="0.25">
      <c r="I6166">
        <v>785400</v>
      </c>
      <c r="J6166" t="s">
        <v>19265</v>
      </c>
    </row>
    <row r="6167" spans="9:10" x14ac:dyDescent="0.25">
      <c r="I6167">
        <v>785500</v>
      </c>
      <c r="J6167" t="s">
        <v>4461</v>
      </c>
    </row>
    <row r="6168" spans="9:10" x14ac:dyDescent="0.25">
      <c r="I6168">
        <v>785600</v>
      </c>
      <c r="J6168" t="s">
        <v>20313</v>
      </c>
    </row>
    <row r="6169" spans="9:10" x14ac:dyDescent="0.25">
      <c r="I6169">
        <v>785700</v>
      </c>
      <c r="J6169" t="s">
        <v>19716</v>
      </c>
    </row>
    <row r="6170" spans="9:10" x14ac:dyDescent="0.25">
      <c r="I6170">
        <v>785800</v>
      </c>
      <c r="J6170" t="s">
        <v>19699</v>
      </c>
    </row>
    <row r="6171" spans="9:10" x14ac:dyDescent="0.25">
      <c r="I6171">
        <v>786000</v>
      </c>
      <c r="J6171" t="s">
        <v>13540</v>
      </c>
    </row>
    <row r="6172" spans="9:10" x14ac:dyDescent="0.25">
      <c r="I6172">
        <v>786100</v>
      </c>
      <c r="J6172" t="s">
        <v>21357</v>
      </c>
    </row>
    <row r="6173" spans="9:10" x14ac:dyDescent="0.25">
      <c r="I6173">
        <v>786200</v>
      </c>
      <c r="J6173" t="s">
        <v>15790</v>
      </c>
    </row>
    <row r="6174" spans="9:10" x14ac:dyDescent="0.25">
      <c r="I6174">
        <v>786300</v>
      </c>
      <c r="J6174" t="s">
        <v>10551</v>
      </c>
    </row>
    <row r="6175" spans="9:10" x14ac:dyDescent="0.25">
      <c r="I6175">
        <v>786400</v>
      </c>
      <c r="J6175" t="s">
        <v>3701</v>
      </c>
    </row>
    <row r="6176" spans="9:10" x14ac:dyDescent="0.25">
      <c r="I6176">
        <v>786600</v>
      </c>
      <c r="J6176" t="s">
        <v>8531</v>
      </c>
    </row>
    <row r="6177" spans="9:10" x14ac:dyDescent="0.25">
      <c r="I6177">
        <v>786700</v>
      </c>
      <c r="J6177" t="s">
        <v>11142</v>
      </c>
    </row>
    <row r="6178" spans="9:10" x14ac:dyDescent="0.25">
      <c r="I6178">
        <v>786900</v>
      </c>
      <c r="J6178" t="s">
        <v>14871</v>
      </c>
    </row>
    <row r="6179" spans="9:10" x14ac:dyDescent="0.25">
      <c r="I6179">
        <v>787400</v>
      </c>
      <c r="J6179" t="s">
        <v>5954</v>
      </c>
    </row>
    <row r="6180" spans="9:10" x14ac:dyDescent="0.25">
      <c r="I6180">
        <v>787500</v>
      </c>
      <c r="J6180" t="s">
        <v>6549</v>
      </c>
    </row>
    <row r="6181" spans="9:10" x14ac:dyDescent="0.25">
      <c r="I6181">
        <v>787700</v>
      </c>
      <c r="J6181" t="s">
        <v>9054</v>
      </c>
    </row>
    <row r="6182" spans="9:10" x14ac:dyDescent="0.25">
      <c r="I6182">
        <v>788000</v>
      </c>
      <c r="J6182" t="s">
        <v>15271</v>
      </c>
    </row>
    <row r="6183" spans="9:10" x14ac:dyDescent="0.25">
      <c r="I6183">
        <v>788100</v>
      </c>
      <c r="J6183" t="s">
        <v>11230</v>
      </c>
    </row>
    <row r="6184" spans="9:10" x14ac:dyDescent="0.25">
      <c r="I6184">
        <v>788200</v>
      </c>
      <c r="J6184" t="s">
        <v>12591</v>
      </c>
    </row>
    <row r="6185" spans="9:10" x14ac:dyDescent="0.25">
      <c r="I6185">
        <v>788300</v>
      </c>
      <c r="J6185" t="s">
        <v>5485</v>
      </c>
    </row>
    <row r="6186" spans="9:10" x14ac:dyDescent="0.25">
      <c r="I6186">
        <v>788500</v>
      </c>
      <c r="J6186" t="s">
        <v>7941</v>
      </c>
    </row>
    <row r="6187" spans="9:10" x14ac:dyDescent="0.25">
      <c r="I6187">
        <v>788600</v>
      </c>
      <c r="J6187" t="s">
        <v>12453</v>
      </c>
    </row>
    <row r="6188" spans="9:10" x14ac:dyDescent="0.25">
      <c r="I6188">
        <v>788700</v>
      </c>
      <c r="J6188" t="s">
        <v>20396</v>
      </c>
    </row>
    <row r="6189" spans="9:10" x14ac:dyDescent="0.25">
      <c r="I6189">
        <v>788800</v>
      </c>
      <c r="J6189" t="s">
        <v>16885</v>
      </c>
    </row>
    <row r="6190" spans="9:10" x14ac:dyDescent="0.25">
      <c r="I6190">
        <v>788900</v>
      </c>
      <c r="J6190" t="s">
        <v>17271</v>
      </c>
    </row>
    <row r="6191" spans="9:10" x14ac:dyDescent="0.25">
      <c r="I6191">
        <v>789300</v>
      </c>
      <c r="J6191" t="s">
        <v>10513</v>
      </c>
    </row>
    <row r="6192" spans="9:10" x14ac:dyDescent="0.25">
      <c r="I6192">
        <v>789400</v>
      </c>
      <c r="J6192" t="s">
        <v>4000</v>
      </c>
    </row>
    <row r="6193" spans="9:10" x14ac:dyDescent="0.25">
      <c r="I6193">
        <v>789600</v>
      </c>
      <c r="J6193" t="s">
        <v>17988</v>
      </c>
    </row>
    <row r="6194" spans="9:10" x14ac:dyDescent="0.25">
      <c r="I6194">
        <v>789700</v>
      </c>
      <c r="J6194" t="s">
        <v>5840</v>
      </c>
    </row>
    <row r="6195" spans="9:10" x14ac:dyDescent="0.25">
      <c r="I6195">
        <v>789900</v>
      </c>
      <c r="J6195" t="s">
        <v>9751</v>
      </c>
    </row>
    <row r="6196" spans="9:10" x14ac:dyDescent="0.25">
      <c r="I6196">
        <v>790000</v>
      </c>
      <c r="J6196" t="s">
        <v>14549</v>
      </c>
    </row>
    <row r="6197" spans="9:10" x14ac:dyDescent="0.25">
      <c r="I6197">
        <v>790100</v>
      </c>
      <c r="J6197" t="s">
        <v>11051</v>
      </c>
    </row>
    <row r="6198" spans="9:10" x14ac:dyDescent="0.25">
      <c r="I6198">
        <v>790200</v>
      </c>
      <c r="J6198" t="s">
        <v>17168</v>
      </c>
    </row>
    <row r="6199" spans="9:10" x14ac:dyDescent="0.25">
      <c r="I6199">
        <v>790300</v>
      </c>
      <c r="J6199" t="s">
        <v>17938</v>
      </c>
    </row>
    <row r="6200" spans="9:10" x14ac:dyDescent="0.25">
      <c r="I6200">
        <v>790500</v>
      </c>
      <c r="J6200" t="s">
        <v>20853</v>
      </c>
    </row>
    <row r="6201" spans="9:10" x14ac:dyDescent="0.25">
      <c r="I6201">
        <v>790600</v>
      </c>
      <c r="J6201" t="s">
        <v>15819</v>
      </c>
    </row>
    <row r="6202" spans="9:10" x14ac:dyDescent="0.25">
      <c r="I6202">
        <v>790900</v>
      </c>
      <c r="J6202" t="s">
        <v>7467</v>
      </c>
    </row>
    <row r="6203" spans="9:10" x14ac:dyDescent="0.25">
      <c r="I6203">
        <v>791200</v>
      </c>
      <c r="J6203" t="s">
        <v>11692</v>
      </c>
    </row>
    <row r="6204" spans="9:10" x14ac:dyDescent="0.25">
      <c r="I6204">
        <v>791400</v>
      </c>
      <c r="J6204" t="s">
        <v>20997</v>
      </c>
    </row>
    <row r="6205" spans="9:10" x14ac:dyDescent="0.25">
      <c r="I6205">
        <v>791600</v>
      </c>
      <c r="J6205" t="s">
        <v>16528</v>
      </c>
    </row>
    <row r="6206" spans="9:10" x14ac:dyDescent="0.25">
      <c r="I6206">
        <v>791700</v>
      </c>
      <c r="J6206" t="s">
        <v>17128</v>
      </c>
    </row>
    <row r="6207" spans="9:10" x14ac:dyDescent="0.25">
      <c r="I6207">
        <v>791800</v>
      </c>
      <c r="J6207" t="s">
        <v>15669</v>
      </c>
    </row>
    <row r="6208" spans="9:10" x14ac:dyDescent="0.25">
      <c r="I6208">
        <v>792000</v>
      </c>
      <c r="J6208" t="s">
        <v>4284</v>
      </c>
    </row>
    <row r="6209" spans="9:10" x14ac:dyDescent="0.25">
      <c r="I6209">
        <v>792200</v>
      </c>
      <c r="J6209" t="s">
        <v>18605</v>
      </c>
    </row>
    <row r="6210" spans="9:10" x14ac:dyDescent="0.25">
      <c r="I6210">
        <v>792400</v>
      </c>
      <c r="J6210" t="s">
        <v>9433</v>
      </c>
    </row>
    <row r="6211" spans="9:10" x14ac:dyDescent="0.25">
      <c r="I6211">
        <v>792700</v>
      </c>
      <c r="J6211" t="s">
        <v>20764</v>
      </c>
    </row>
    <row r="6212" spans="9:10" x14ac:dyDescent="0.25">
      <c r="I6212">
        <v>792800</v>
      </c>
      <c r="J6212" t="s">
        <v>16693</v>
      </c>
    </row>
    <row r="6213" spans="9:10" x14ac:dyDescent="0.25">
      <c r="I6213">
        <v>793000</v>
      </c>
      <c r="J6213" t="s">
        <v>20970</v>
      </c>
    </row>
    <row r="6214" spans="9:10" x14ac:dyDescent="0.25">
      <c r="I6214">
        <v>793500</v>
      </c>
      <c r="J6214" t="s">
        <v>12706</v>
      </c>
    </row>
    <row r="6215" spans="9:10" x14ac:dyDescent="0.25">
      <c r="I6215">
        <v>793700</v>
      </c>
      <c r="J6215" t="s">
        <v>7320</v>
      </c>
    </row>
    <row r="6216" spans="9:10" x14ac:dyDescent="0.25">
      <c r="I6216">
        <v>793900</v>
      </c>
      <c r="J6216" t="s">
        <v>7690</v>
      </c>
    </row>
    <row r="6217" spans="9:10" x14ac:dyDescent="0.25">
      <c r="I6217">
        <v>794300</v>
      </c>
      <c r="J6217" t="s">
        <v>16648</v>
      </c>
    </row>
    <row r="6218" spans="9:10" x14ac:dyDescent="0.25">
      <c r="I6218">
        <v>794800</v>
      </c>
      <c r="J6218" t="s">
        <v>20915</v>
      </c>
    </row>
    <row r="6219" spans="9:10" x14ac:dyDescent="0.25">
      <c r="I6219">
        <v>794900</v>
      </c>
      <c r="J6219" t="s">
        <v>20793</v>
      </c>
    </row>
    <row r="6220" spans="9:10" x14ac:dyDescent="0.25">
      <c r="I6220">
        <v>795000</v>
      </c>
      <c r="J6220" t="s">
        <v>15032</v>
      </c>
    </row>
    <row r="6221" spans="9:10" x14ac:dyDescent="0.25">
      <c r="I6221">
        <v>795100</v>
      </c>
      <c r="J6221" t="s">
        <v>8771</v>
      </c>
    </row>
    <row r="6222" spans="9:10" x14ac:dyDescent="0.25">
      <c r="I6222">
        <v>795200</v>
      </c>
      <c r="J6222" t="s">
        <v>10229</v>
      </c>
    </row>
    <row r="6223" spans="9:10" x14ac:dyDescent="0.25">
      <c r="I6223">
        <v>795300</v>
      </c>
      <c r="J6223" t="s">
        <v>5817</v>
      </c>
    </row>
    <row r="6224" spans="9:10" x14ac:dyDescent="0.25">
      <c r="I6224">
        <v>795700</v>
      </c>
      <c r="J6224" t="s">
        <v>13003</v>
      </c>
    </row>
    <row r="6225" spans="9:10" x14ac:dyDescent="0.25">
      <c r="I6225">
        <v>795800</v>
      </c>
      <c r="J6225" t="s">
        <v>2808</v>
      </c>
    </row>
    <row r="6226" spans="9:10" x14ac:dyDescent="0.25">
      <c r="I6226">
        <v>795900</v>
      </c>
      <c r="J6226" t="s">
        <v>11598</v>
      </c>
    </row>
    <row r="6227" spans="9:10" x14ac:dyDescent="0.25">
      <c r="I6227">
        <v>796100</v>
      </c>
      <c r="J6227" t="s">
        <v>21377</v>
      </c>
    </row>
    <row r="6228" spans="9:10" x14ac:dyDescent="0.25">
      <c r="I6228">
        <v>796200</v>
      </c>
      <c r="J6228" t="s">
        <v>6303</v>
      </c>
    </row>
    <row r="6229" spans="9:10" x14ac:dyDescent="0.25">
      <c r="I6229">
        <v>796300</v>
      </c>
      <c r="J6229" t="s">
        <v>20981</v>
      </c>
    </row>
    <row r="6230" spans="9:10" x14ac:dyDescent="0.25">
      <c r="I6230">
        <v>796700</v>
      </c>
      <c r="J6230" t="s">
        <v>13098</v>
      </c>
    </row>
    <row r="6231" spans="9:10" x14ac:dyDescent="0.25">
      <c r="I6231">
        <v>797000</v>
      </c>
      <c r="J6231" t="s">
        <v>11317</v>
      </c>
    </row>
    <row r="6232" spans="9:10" x14ac:dyDescent="0.25">
      <c r="I6232">
        <v>797300</v>
      </c>
      <c r="J6232" t="s">
        <v>16657</v>
      </c>
    </row>
    <row r="6233" spans="9:10" x14ac:dyDescent="0.25">
      <c r="I6233">
        <v>797400</v>
      </c>
      <c r="J6233" t="s">
        <v>10933</v>
      </c>
    </row>
    <row r="6234" spans="9:10" x14ac:dyDescent="0.25">
      <c r="I6234">
        <v>797500</v>
      </c>
      <c r="J6234" t="s">
        <v>16133</v>
      </c>
    </row>
    <row r="6235" spans="9:10" x14ac:dyDescent="0.25">
      <c r="I6235">
        <v>797600</v>
      </c>
      <c r="J6235" t="s">
        <v>8992</v>
      </c>
    </row>
    <row r="6236" spans="9:10" x14ac:dyDescent="0.25">
      <c r="I6236">
        <v>797700</v>
      </c>
      <c r="J6236" t="s">
        <v>1366</v>
      </c>
    </row>
    <row r="6237" spans="9:10" x14ac:dyDescent="0.25">
      <c r="I6237">
        <v>797900</v>
      </c>
      <c r="J6237" t="s">
        <v>11383</v>
      </c>
    </row>
    <row r="6238" spans="9:10" x14ac:dyDescent="0.25">
      <c r="I6238">
        <v>798000</v>
      </c>
      <c r="J6238" t="s">
        <v>21204</v>
      </c>
    </row>
    <row r="6239" spans="9:10" x14ac:dyDescent="0.25">
      <c r="I6239">
        <v>798800</v>
      </c>
      <c r="J6239" t="s">
        <v>7555</v>
      </c>
    </row>
    <row r="6240" spans="9:10" x14ac:dyDescent="0.25">
      <c r="I6240">
        <v>799000</v>
      </c>
      <c r="J6240" t="s">
        <v>9020</v>
      </c>
    </row>
    <row r="6241" spans="9:10" x14ac:dyDescent="0.25">
      <c r="I6241">
        <v>799100</v>
      </c>
      <c r="J6241" t="s">
        <v>9767</v>
      </c>
    </row>
    <row r="6242" spans="9:10" x14ac:dyDescent="0.25">
      <c r="I6242">
        <v>799200</v>
      </c>
      <c r="J6242" t="s">
        <v>3968</v>
      </c>
    </row>
    <row r="6243" spans="9:10" x14ac:dyDescent="0.25">
      <c r="I6243">
        <v>799300</v>
      </c>
      <c r="J6243" t="s">
        <v>14967</v>
      </c>
    </row>
    <row r="6244" spans="9:10" x14ac:dyDescent="0.25">
      <c r="I6244">
        <v>799600</v>
      </c>
      <c r="J6244" t="s">
        <v>9933</v>
      </c>
    </row>
    <row r="6245" spans="9:10" x14ac:dyDescent="0.25">
      <c r="I6245">
        <v>799700</v>
      </c>
      <c r="J6245" t="s">
        <v>15769</v>
      </c>
    </row>
    <row r="6246" spans="9:10" x14ac:dyDescent="0.25">
      <c r="I6246">
        <v>799800</v>
      </c>
      <c r="J6246" t="s">
        <v>20908</v>
      </c>
    </row>
    <row r="6247" spans="9:10" x14ac:dyDescent="0.25">
      <c r="I6247">
        <v>800100</v>
      </c>
      <c r="J6247" t="s">
        <v>21212</v>
      </c>
    </row>
    <row r="6248" spans="9:10" x14ac:dyDescent="0.25">
      <c r="I6248">
        <v>800300</v>
      </c>
      <c r="J6248" t="s">
        <v>20570</v>
      </c>
    </row>
    <row r="6249" spans="9:10" x14ac:dyDescent="0.25">
      <c r="I6249">
        <v>800500</v>
      </c>
      <c r="J6249" t="s">
        <v>21256</v>
      </c>
    </row>
    <row r="6250" spans="9:10" x14ac:dyDescent="0.25">
      <c r="I6250">
        <v>800700</v>
      </c>
      <c r="J6250" t="s">
        <v>5908</v>
      </c>
    </row>
    <row r="6251" spans="9:10" x14ac:dyDescent="0.25">
      <c r="I6251">
        <v>800800</v>
      </c>
      <c r="J6251" t="s">
        <v>1900</v>
      </c>
    </row>
    <row r="6252" spans="9:10" x14ac:dyDescent="0.25">
      <c r="I6252">
        <v>800900</v>
      </c>
      <c r="J6252" t="s">
        <v>21217</v>
      </c>
    </row>
    <row r="6253" spans="9:10" x14ac:dyDescent="0.25">
      <c r="I6253">
        <v>801100</v>
      </c>
      <c r="J6253" t="s">
        <v>20966</v>
      </c>
    </row>
    <row r="6254" spans="9:10" x14ac:dyDescent="0.25">
      <c r="I6254">
        <v>801200</v>
      </c>
      <c r="J6254" t="s">
        <v>15471</v>
      </c>
    </row>
    <row r="6255" spans="9:10" x14ac:dyDescent="0.25">
      <c r="I6255">
        <v>801300</v>
      </c>
      <c r="J6255" t="s">
        <v>6674</v>
      </c>
    </row>
    <row r="6256" spans="9:10" x14ac:dyDescent="0.25">
      <c r="I6256">
        <v>801500</v>
      </c>
      <c r="J6256" t="s">
        <v>7896</v>
      </c>
    </row>
    <row r="6257" spans="9:10" x14ac:dyDescent="0.25">
      <c r="I6257">
        <v>801600</v>
      </c>
      <c r="J6257" t="s">
        <v>3164</v>
      </c>
    </row>
    <row r="6258" spans="9:10" x14ac:dyDescent="0.25">
      <c r="I6258">
        <v>801800</v>
      </c>
      <c r="J6258" t="s">
        <v>9088</v>
      </c>
    </row>
    <row r="6259" spans="9:10" x14ac:dyDescent="0.25">
      <c r="I6259">
        <v>802000</v>
      </c>
      <c r="J6259" t="s">
        <v>1213</v>
      </c>
    </row>
    <row r="6260" spans="9:10" x14ac:dyDescent="0.25">
      <c r="I6260">
        <v>802200</v>
      </c>
      <c r="J6260" t="s">
        <v>8950</v>
      </c>
    </row>
    <row r="6261" spans="9:10" x14ac:dyDescent="0.25">
      <c r="I6261">
        <v>802400</v>
      </c>
      <c r="J6261" t="s">
        <v>8511</v>
      </c>
    </row>
    <row r="6262" spans="9:10" x14ac:dyDescent="0.25">
      <c r="I6262">
        <v>802500</v>
      </c>
      <c r="J6262" t="s">
        <v>1160</v>
      </c>
    </row>
    <row r="6263" spans="9:10" x14ac:dyDescent="0.25">
      <c r="I6263">
        <v>802900</v>
      </c>
      <c r="J6263" t="s">
        <v>8215</v>
      </c>
    </row>
    <row r="6264" spans="9:10" x14ac:dyDescent="0.25">
      <c r="I6264">
        <v>803400</v>
      </c>
      <c r="J6264" t="s">
        <v>5814</v>
      </c>
    </row>
    <row r="6265" spans="9:10" x14ac:dyDescent="0.25">
      <c r="I6265">
        <v>803500</v>
      </c>
      <c r="J6265" t="s">
        <v>6100</v>
      </c>
    </row>
    <row r="6266" spans="9:10" x14ac:dyDescent="0.25">
      <c r="I6266">
        <v>803600</v>
      </c>
      <c r="J6266" t="s">
        <v>2902</v>
      </c>
    </row>
    <row r="6267" spans="9:10" x14ac:dyDescent="0.25">
      <c r="I6267">
        <v>803800</v>
      </c>
      <c r="J6267" t="s">
        <v>2902</v>
      </c>
    </row>
    <row r="6268" spans="9:10" x14ac:dyDescent="0.25">
      <c r="I6268">
        <v>803900</v>
      </c>
      <c r="J6268" t="s">
        <v>10506</v>
      </c>
    </row>
    <row r="6269" spans="9:10" x14ac:dyDescent="0.25">
      <c r="I6269">
        <v>804000</v>
      </c>
      <c r="J6269" t="s">
        <v>14263</v>
      </c>
    </row>
    <row r="6270" spans="9:10" x14ac:dyDescent="0.25">
      <c r="I6270">
        <v>804100</v>
      </c>
      <c r="J6270" t="s">
        <v>6491</v>
      </c>
    </row>
    <row r="6271" spans="9:10" x14ac:dyDescent="0.25">
      <c r="I6271">
        <v>804400</v>
      </c>
      <c r="J6271" t="s">
        <v>5436</v>
      </c>
    </row>
    <row r="6272" spans="9:10" x14ac:dyDescent="0.25">
      <c r="I6272">
        <v>804700</v>
      </c>
      <c r="J6272" t="s">
        <v>18192</v>
      </c>
    </row>
    <row r="6273" spans="9:10" x14ac:dyDescent="0.25">
      <c r="I6273">
        <v>804800</v>
      </c>
      <c r="J6273" t="s">
        <v>7336</v>
      </c>
    </row>
    <row r="6274" spans="9:10" x14ac:dyDescent="0.25">
      <c r="I6274">
        <v>804900</v>
      </c>
      <c r="J6274" t="s">
        <v>17800</v>
      </c>
    </row>
    <row r="6275" spans="9:10" x14ac:dyDescent="0.25">
      <c r="I6275">
        <v>805500</v>
      </c>
      <c r="J6275" t="s">
        <v>19292</v>
      </c>
    </row>
    <row r="6276" spans="9:10" x14ac:dyDescent="0.25">
      <c r="I6276">
        <v>805600</v>
      </c>
      <c r="J6276" t="s">
        <v>15111</v>
      </c>
    </row>
    <row r="6277" spans="9:10" x14ac:dyDescent="0.25">
      <c r="I6277">
        <v>805700</v>
      </c>
      <c r="J6277" t="s">
        <v>8838</v>
      </c>
    </row>
    <row r="6278" spans="9:10" x14ac:dyDescent="0.25">
      <c r="I6278">
        <v>806300</v>
      </c>
      <c r="J6278" t="s">
        <v>17452</v>
      </c>
    </row>
    <row r="6279" spans="9:10" x14ac:dyDescent="0.25">
      <c r="I6279">
        <v>806600</v>
      </c>
      <c r="J6279" t="s">
        <v>21370</v>
      </c>
    </row>
    <row r="6280" spans="9:10" x14ac:dyDescent="0.25">
      <c r="I6280">
        <v>806700</v>
      </c>
      <c r="J6280" t="s">
        <v>12643</v>
      </c>
    </row>
    <row r="6281" spans="9:10" x14ac:dyDescent="0.25">
      <c r="I6281">
        <v>806800</v>
      </c>
      <c r="J6281" t="s">
        <v>15962</v>
      </c>
    </row>
    <row r="6282" spans="9:10" x14ac:dyDescent="0.25">
      <c r="I6282">
        <v>806900</v>
      </c>
      <c r="J6282" t="s">
        <v>15553</v>
      </c>
    </row>
    <row r="6283" spans="9:10" x14ac:dyDescent="0.25">
      <c r="I6283">
        <v>807000</v>
      </c>
      <c r="J6283" t="s">
        <v>12306</v>
      </c>
    </row>
    <row r="6284" spans="9:10" x14ac:dyDescent="0.25">
      <c r="I6284">
        <v>807100</v>
      </c>
      <c r="J6284" t="s">
        <v>8237</v>
      </c>
    </row>
    <row r="6285" spans="9:10" x14ac:dyDescent="0.25">
      <c r="I6285">
        <v>807300</v>
      </c>
      <c r="J6285" t="s">
        <v>16091</v>
      </c>
    </row>
    <row r="6286" spans="9:10" x14ac:dyDescent="0.25">
      <c r="I6286">
        <v>807500</v>
      </c>
      <c r="J6286" t="s">
        <v>15986</v>
      </c>
    </row>
    <row r="6287" spans="9:10" x14ac:dyDescent="0.25">
      <c r="I6287">
        <v>807600</v>
      </c>
      <c r="J6287" t="s">
        <v>8361</v>
      </c>
    </row>
    <row r="6288" spans="9:10" x14ac:dyDescent="0.25">
      <c r="I6288">
        <v>807900</v>
      </c>
      <c r="J6288" t="s">
        <v>19931</v>
      </c>
    </row>
    <row r="6289" spans="9:10" x14ac:dyDescent="0.25">
      <c r="I6289">
        <v>808200</v>
      </c>
      <c r="J6289" t="s">
        <v>15413</v>
      </c>
    </row>
    <row r="6290" spans="9:10" x14ac:dyDescent="0.25">
      <c r="I6290">
        <v>808300</v>
      </c>
      <c r="J6290" t="s">
        <v>16766</v>
      </c>
    </row>
    <row r="6291" spans="9:10" x14ac:dyDescent="0.25">
      <c r="I6291">
        <v>808400</v>
      </c>
      <c r="J6291" t="s">
        <v>13422</v>
      </c>
    </row>
    <row r="6292" spans="9:10" x14ac:dyDescent="0.25">
      <c r="I6292">
        <v>808500</v>
      </c>
      <c r="J6292" t="s">
        <v>7534</v>
      </c>
    </row>
    <row r="6293" spans="9:10" x14ac:dyDescent="0.25">
      <c r="I6293">
        <v>808700</v>
      </c>
      <c r="J6293" t="s">
        <v>5506</v>
      </c>
    </row>
    <row r="6294" spans="9:10" x14ac:dyDescent="0.25">
      <c r="I6294">
        <v>808900</v>
      </c>
      <c r="J6294" t="s">
        <v>6160</v>
      </c>
    </row>
    <row r="6295" spans="9:10" x14ac:dyDescent="0.25">
      <c r="I6295">
        <v>809000</v>
      </c>
      <c r="J6295" t="s">
        <v>4490</v>
      </c>
    </row>
    <row r="6296" spans="9:10" x14ac:dyDescent="0.25">
      <c r="I6296">
        <v>809100</v>
      </c>
      <c r="J6296" t="s">
        <v>19447</v>
      </c>
    </row>
    <row r="6297" spans="9:10" x14ac:dyDescent="0.25">
      <c r="I6297">
        <v>809200</v>
      </c>
      <c r="J6297" t="s">
        <v>11702</v>
      </c>
    </row>
    <row r="6298" spans="9:10" x14ac:dyDescent="0.25">
      <c r="I6298">
        <v>809300</v>
      </c>
      <c r="J6298" t="s">
        <v>11590</v>
      </c>
    </row>
    <row r="6299" spans="9:10" x14ac:dyDescent="0.25">
      <c r="I6299">
        <v>809500</v>
      </c>
      <c r="J6299" t="s">
        <v>15294</v>
      </c>
    </row>
    <row r="6300" spans="9:10" x14ac:dyDescent="0.25">
      <c r="I6300">
        <v>809600</v>
      </c>
      <c r="J6300" t="s">
        <v>20006</v>
      </c>
    </row>
    <row r="6301" spans="9:10" x14ac:dyDescent="0.25">
      <c r="I6301">
        <v>809800</v>
      </c>
      <c r="J6301" t="s">
        <v>20088</v>
      </c>
    </row>
    <row r="6302" spans="9:10" x14ac:dyDescent="0.25">
      <c r="I6302">
        <v>810000</v>
      </c>
      <c r="J6302" t="s">
        <v>11019</v>
      </c>
    </row>
    <row r="6303" spans="9:10" x14ac:dyDescent="0.25">
      <c r="I6303">
        <v>810300</v>
      </c>
      <c r="J6303" t="s">
        <v>16767</v>
      </c>
    </row>
    <row r="6304" spans="9:10" x14ac:dyDescent="0.25">
      <c r="I6304">
        <v>810400</v>
      </c>
      <c r="J6304" t="s">
        <v>21287</v>
      </c>
    </row>
    <row r="6305" spans="9:10" x14ac:dyDescent="0.25">
      <c r="I6305">
        <v>810600</v>
      </c>
      <c r="J6305" t="s">
        <v>6122</v>
      </c>
    </row>
    <row r="6306" spans="9:10" x14ac:dyDescent="0.25">
      <c r="I6306">
        <v>810900</v>
      </c>
      <c r="J6306" t="s">
        <v>2413</v>
      </c>
    </row>
    <row r="6307" spans="9:10" x14ac:dyDescent="0.25">
      <c r="I6307">
        <v>811100</v>
      </c>
      <c r="J6307" t="s">
        <v>12429</v>
      </c>
    </row>
    <row r="6308" spans="9:10" x14ac:dyDescent="0.25">
      <c r="I6308">
        <v>811300</v>
      </c>
      <c r="J6308" t="s">
        <v>16656</v>
      </c>
    </row>
    <row r="6309" spans="9:10" x14ac:dyDescent="0.25">
      <c r="I6309">
        <v>811400</v>
      </c>
      <c r="J6309" t="s">
        <v>13232</v>
      </c>
    </row>
    <row r="6310" spans="9:10" x14ac:dyDescent="0.25">
      <c r="I6310">
        <v>811600</v>
      </c>
      <c r="J6310" t="s">
        <v>15184</v>
      </c>
    </row>
    <row r="6311" spans="9:10" x14ac:dyDescent="0.25">
      <c r="I6311">
        <v>812000</v>
      </c>
      <c r="J6311" t="s">
        <v>19776</v>
      </c>
    </row>
    <row r="6312" spans="9:10" x14ac:dyDescent="0.25">
      <c r="I6312">
        <v>812100</v>
      </c>
      <c r="J6312" t="s">
        <v>19584</v>
      </c>
    </row>
    <row r="6313" spans="9:10" x14ac:dyDescent="0.25">
      <c r="I6313">
        <v>812300</v>
      </c>
      <c r="J6313" t="s">
        <v>17438</v>
      </c>
    </row>
    <row r="6314" spans="9:10" x14ac:dyDescent="0.25">
      <c r="I6314">
        <v>812400</v>
      </c>
      <c r="J6314" t="s">
        <v>14184</v>
      </c>
    </row>
    <row r="6315" spans="9:10" x14ac:dyDescent="0.25">
      <c r="I6315">
        <v>812500</v>
      </c>
      <c r="J6315" t="s">
        <v>11297</v>
      </c>
    </row>
    <row r="6316" spans="9:10" x14ac:dyDescent="0.25">
      <c r="I6316">
        <v>812600</v>
      </c>
      <c r="J6316" t="s">
        <v>437</v>
      </c>
    </row>
    <row r="6317" spans="9:10" x14ac:dyDescent="0.25">
      <c r="I6317">
        <v>812700</v>
      </c>
      <c r="J6317" t="s">
        <v>1129</v>
      </c>
    </row>
    <row r="6318" spans="9:10" x14ac:dyDescent="0.25">
      <c r="I6318">
        <v>813000</v>
      </c>
      <c r="J6318" t="s">
        <v>1129</v>
      </c>
    </row>
    <row r="6319" spans="9:10" x14ac:dyDescent="0.25">
      <c r="I6319">
        <v>813500</v>
      </c>
      <c r="J6319" t="s">
        <v>758</v>
      </c>
    </row>
    <row r="6320" spans="9:10" x14ac:dyDescent="0.25">
      <c r="I6320">
        <v>813600</v>
      </c>
      <c r="J6320" t="s">
        <v>758</v>
      </c>
    </row>
    <row r="6321" spans="9:10" x14ac:dyDescent="0.25">
      <c r="I6321">
        <v>813800</v>
      </c>
      <c r="J6321" t="s">
        <v>643</v>
      </c>
    </row>
    <row r="6322" spans="9:10" x14ac:dyDescent="0.25">
      <c r="I6322">
        <v>813900</v>
      </c>
      <c r="J6322" t="s">
        <v>643</v>
      </c>
    </row>
    <row r="6323" spans="9:10" x14ac:dyDescent="0.25">
      <c r="I6323">
        <v>814000</v>
      </c>
      <c r="J6323" t="s">
        <v>3848</v>
      </c>
    </row>
    <row r="6324" spans="9:10" x14ac:dyDescent="0.25">
      <c r="I6324">
        <v>814100</v>
      </c>
      <c r="J6324" t="s">
        <v>3848</v>
      </c>
    </row>
    <row r="6325" spans="9:10" x14ac:dyDescent="0.25">
      <c r="I6325">
        <v>814300</v>
      </c>
      <c r="J6325" t="s">
        <v>1724</v>
      </c>
    </row>
    <row r="6326" spans="9:10" x14ac:dyDescent="0.25">
      <c r="I6326">
        <v>814400</v>
      </c>
      <c r="J6326" t="s">
        <v>1724</v>
      </c>
    </row>
    <row r="6327" spans="9:10" x14ac:dyDescent="0.25">
      <c r="I6327">
        <v>814500</v>
      </c>
      <c r="J6327" t="s">
        <v>690</v>
      </c>
    </row>
    <row r="6328" spans="9:10" x14ac:dyDescent="0.25">
      <c r="I6328">
        <v>814800</v>
      </c>
      <c r="J6328" t="s">
        <v>690</v>
      </c>
    </row>
    <row r="6329" spans="9:10" x14ac:dyDescent="0.25">
      <c r="I6329">
        <v>814900</v>
      </c>
      <c r="J6329" t="s">
        <v>1666</v>
      </c>
    </row>
    <row r="6330" spans="9:10" x14ac:dyDescent="0.25">
      <c r="I6330">
        <v>815100</v>
      </c>
      <c r="J6330" t="s">
        <v>1666</v>
      </c>
    </row>
    <row r="6331" spans="9:10" x14ac:dyDescent="0.25">
      <c r="I6331">
        <v>815200</v>
      </c>
      <c r="J6331" t="s">
        <v>647</v>
      </c>
    </row>
    <row r="6332" spans="9:10" x14ac:dyDescent="0.25">
      <c r="I6332">
        <v>815300</v>
      </c>
      <c r="J6332" t="s">
        <v>647</v>
      </c>
    </row>
    <row r="6333" spans="9:10" x14ac:dyDescent="0.25">
      <c r="I6333">
        <v>815500</v>
      </c>
      <c r="J6333" t="s">
        <v>1308</v>
      </c>
    </row>
    <row r="6334" spans="9:10" x14ac:dyDescent="0.25">
      <c r="I6334">
        <v>815600</v>
      </c>
      <c r="J6334" t="s">
        <v>1308</v>
      </c>
    </row>
    <row r="6335" spans="9:10" x14ac:dyDescent="0.25">
      <c r="I6335">
        <v>815800</v>
      </c>
      <c r="J6335" t="s">
        <v>1126</v>
      </c>
    </row>
    <row r="6336" spans="9:10" x14ac:dyDescent="0.25">
      <c r="I6336">
        <v>815900</v>
      </c>
      <c r="J6336" t="s">
        <v>1126</v>
      </c>
    </row>
    <row r="6337" spans="9:10" x14ac:dyDescent="0.25">
      <c r="I6337">
        <v>816200</v>
      </c>
      <c r="J6337" t="s">
        <v>2022</v>
      </c>
    </row>
    <row r="6338" spans="9:10" x14ac:dyDescent="0.25">
      <c r="I6338">
        <v>816600</v>
      </c>
      <c r="J6338" t="s">
        <v>2022</v>
      </c>
    </row>
    <row r="6339" spans="9:10" x14ac:dyDescent="0.25">
      <c r="I6339">
        <v>816700</v>
      </c>
      <c r="J6339" t="s">
        <v>1550</v>
      </c>
    </row>
    <row r="6340" spans="9:10" x14ac:dyDescent="0.25">
      <c r="I6340">
        <v>816800</v>
      </c>
      <c r="J6340" t="s">
        <v>1550</v>
      </c>
    </row>
    <row r="6341" spans="9:10" x14ac:dyDescent="0.25">
      <c r="I6341">
        <v>817000</v>
      </c>
      <c r="J6341" t="s">
        <v>2016</v>
      </c>
    </row>
    <row r="6342" spans="9:10" x14ac:dyDescent="0.25">
      <c r="I6342">
        <v>817100</v>
      </c>
      <c r="J6342" t="s">
        <v>2016</v>
      </c>
    </row>
    <row r="6343" spans="9:10" x14ac:dyDescent="0.25">
      <c r="I6343">
        <v>817200</v>
      </c>
      <c r="J6343" t="s">
        <v>2217</v>
      </c>
    </row>
    <row r="6344" spans="9:10" x14ac:dyDescent="0.25">
      <c r="I6344">
        <v>817300</v>
      </c>
      <c r="J6344" t="s">
        <v>2217</v>
      </c>
    </row>
    <row r="6345" spans="9:10" x14ac:dyDescent="0.25">
      <c r="I6345">
        <v>817400</v>
      </c>
      <c r="J6345" t="s">
        <v>194</v>
      </c>
    </row>
    <row r="6346" spans="9:10" x14ac:dyDescent="0.25">
      <c r="I6346">
        <v>817500</v>
      </c>
      <c r="J6346" t="s">
        <v>194</v>
      </c>
    </row>
    <row r="6347" spans="9:10" x14ac:dyDescent="0.25">
      <c r="I6347">
        <v>817600</v>
      </c>
      <c r="J6347" t="s">
        <v>1482</v>
      </c>
    </row>
    <row r="6348" spans="9:10" x14ac:dyDescent="0.25">
      <c r="I6348">
        <v>817700</v>
      </c>
      <c r="J6348" t="s">
        <v>1482</v>
      </c>
    </row>
    <row r="6349" spans="9:10" x14ac:dyDescent="0.25">
      <c r="I6349">
        <v>817800</v>
      </c>
      <c r="J6349" t="s">
        <v>2007</v>
      </c>
    </row>
    <row r="6350" spans="9:10" x14ac:dyDescent="0.25">
      <c r="I6350">
        <v>817900</v>
      </c>
      <c r="J6350" t="s">
        <v>2007</v>
      </c>
    </row>
    <row r="6351" spans="9:10" x14ac:dyDescent="0.25">
      <c r="I6351">
        <v>818300</v>
      </c>
      <c r="J6351" t="s">
        <v>2120</v>
      </c>
    </row>
    <row r="6352" spans="9:10" x14ac:dyDescent="0.25">
      <c r="I6352">
        <v>818400</v>
      </c>
      <c r="J6352" t="s">
        <v>2120</v>
      </c>
    </row>
    <row r="6353" spans="9:10" x14ac:dyDescent="0.25">
      <c r="I6353">
        <v>818600</v>
      </c>
      <c r="J6353" t="s">
        <v>8118</v>
      </c>
    </row>
    <row r="6354" spans="9:10" x14ac:dyDescent="0.25">
      <c r="I6354">
        <v>818700</v>
      </c>
      <c r="J6354" t="s">
        <v>17849</v>
      </c>
    </row>
    <row r="6355" spans="9:10" x14ac:dyDescent="0.25">
      <c r="I6355">
        <v>818800</v>
      </c>
      <c r="J6355" t="s">
        <v>17849</v>
      </c>
    </row>
    <row r="6356" spans="9:10" x14ac:dyDescent="0.25">
      <c r="I6356">
        <v>819000</v>
      </c>
      <c r="J6356" t="s">
        <v>12997</v>
      </c>
    </row>
    <row r="6357" spans="9:10" x14ac:dyDescent="0.25">
      <c r="I6357">
        <v>819100</v>
      </c>
      <c r="J6357" t="s">
        <v>17754</v>
      </c>
    </row>
    <row r="6358" spans="9:10" x14ac:dyDescent="0.25">
      <c r="I6358">
        <v>819200</v>
      </c>
      <c r="J6358" t="s">
        <v>7995</v>
      </c>
    </row>
    <row r="6359" spans="9:10" x14ac:dyDescent="0.25">
      <c r="I6359">
        <v>819300</v>
      </c>
      <c r="J6359" t="s">
        <v>7995</v>
      </c>
    </row>
    <row r="6360" spans="9:10" x14ac:dyDescent="0.25">
      <c r="I6360">
        <v>819400</v>
      </c>
      <c r="J6360" t="s">
        <v>11851</v>
      </c>
    </row>
    <row r="6361" spans="9:10" x14ac:dyDescent="0.25">
      <c r="I6361">
        <v>819700</v>
      </c>
      <c r="J6361" t="s">
        <v>5879</v>
      </c>
    </row>
    <row r="6362" spans="9:10" x14ac:dyDescent="0.25">
      <c r="I6362">
        <v>819800</v>
      </c>
      <c r="J6362" t="s">
        <v>5879</v>
      </c>
    </row>
    <row r="6363" spans="9:10" x14ac:dyDescent="0.25">
      <c r="I6363">
        <v>819900</v>
      </c>
      <c r="J6363" t="s">
        <v>12707</v>
      </c>
    </row>
    <row r="6364" spans="9:10" x14ac:dyDescent="0.25">
      <c r="I6364">
        <v>820000</v>
      </c>
      <c r="J6364" t="s">
        <v>8757</v>
      </c>
    </row>
    <row r="6365" spans="9:10" x14ac:dyDescent="0.25">
      <c r="I6365">
        <v>820100</v>
      </c>
      <c r="J6365" t="s">
        <v>12234</v>
      </c>
    </row>
    <row r="6366" spans="9:10" x14ac:dyDescent="0.25">
      <c r="I6366">
        <v>820300</v>
      </c>
      <c r="J6366" t="s">
        <v>15558</v>
      </c>
    </row>
    <row r="6367" spans="9:10" x14ac:dyDescent="0.25">
      <c r="I6367">
        <v>820400</v>
      </c>
      <c r="J6367" t="s">
        <v>1240</v>
      </c>
    </row>
    <row r="6368" spans="9:10" x14ac:dyDescent="0.25">
      <c r="I6368">
        <v>820700</v>
      </c>
      <c r="J6368" t="s">
        <v>1240</v>
      </c>
    </row>
    <row r="6369" spans="9:10" x14ac:dyDescent="0.25">
      <c r="I6369">
        <v>820800</v>
      </c>
      <c r="J6369" t="s">
        <v>2779</v>
      </c>
    </row>
    <row r="6370" spans="9:10" x14ac:dyDescent="0.25">
      <c r="I6370">
        <v>821100</v>
      </c>
      <c r="J6370" t="s">
        <v>2779</v>
      </c>
    </row>
    <row r="6371" spans="9:10" x14ac:dyDescent="0.25">
      <c r="I6371">
        <v>821300</v>
      </c>
      <c r="J6371" t="s">
        <v>12823</v>
      </c>
    </row>
    <row r="6372" spans="9:10" x14ac:dyDescent="0.25">
      <c r="I6372">
        <v>821700</v>
      </c>
      <c r="J6372" t="s">
        <v>5199</v>
      </c>
    </row>
    <row r="6373" spans="9:10" x14ac:dyDescent="0.25">
      <c r="I6373">
        <v>821800</v>
      </c>
      <c r="J6373" t="s">
        <v>15426</v>
      </c>
    </row>
    <row r="6374" spans="9:10" x14ac:dyDescent="0.25">
      <c r="I6374">
        <v>821900</v>
      </c>
      <c r="J6374" t="s">
        <v>8887</v>
      </c>
    </row>
    <row r="6375" spans="9:10" x14ac:dyDescent="0.25">
      <c r="I6375">
        <v>822100</v>
      </c>
      <c r="J6375" t="s">
        <v>19351</v>
      </c>
    </row>
    <row r="6376" spans="9:10" x14ac:dyDescent="0.25">
      <c r="I6376">
        <v>822300</v>
      </c>
      <c r="J6376" t="s">
        <v>17313</v>
      </c>
    </row>
    <row r="6377" spans="9:10" x14ac:dyDescent="0.25">
      <c r="I6377">
        <v>822400</v>
      </c>
      <c r="J6377" t="s">
        <v>19865</v>
      </c>
    </row>
    <row r="6378" spans="9:10" x14ac:dyDescent="0.25">
      <c r="I6378">
        <v>822700</v>
      </c>
      <c r="J6378" t="s">
        <v>9464</v>
      </c>
    </row>
    <row r="6379" spans="9:10" x14ac:dyDescent="0.25">
      <c r="I6379">
        <v>822900</v>
      </c>
      <c r="J6379" t="s">
        <v>9464</v>
      </c>
    </row>
    <row r="6380" spans="9:10" x14ac:dyDescent="0.25">
      <c r="I6380">
        <v>823000</v>
      </c>
      <c r="J6380" t="s">
        <v>9937</v>
      </c>
    </row>
    <row r="6381" spans="9:10" x14ac:dyDescent="0.25">
      <c r="I6381">
        <v>823200</v>
      </c>
      <c r="J6381" t="s">
        <v>18833</v>
      </c>
    </row>
    <row r="6382" spans="9:10" x14ac:dyDescent="0.25">
      <c r="I6382">
        <v>823400</v>
      </c>
      <c r="J6382" t="s">
        <v>9992</v>
      </c>
    </row>
    <row r="6383" spans="9:10" x14ac:dyDescent="0.25">
      <c r="I6383">
        <v>823600</v>
      </c>
      <c r="J6383" t="s">
        <v>13821</v>
      </c>
    </row>
    <row r="6384" spans="9:10" x14ac:dyDescent="0.25">
      <c r="I6384">
        <v>823700</v>
      </c>
      <c r="J6384" t="s">
        <v>21013</v>
      </c>
    </row>
    <row r="6385" spans="9:10" x14ac:dyDescent="0.25">
      <c r="I6385">
        <v>823900</v>
      </c>
      <c r="J6385" t="s">
        <v>16565</v>
      </c>
    </row>
    <row r="6386" spans="9:10" x14ac:dyDescent="0.25">
      <c r="I6386">
        <v>824000</v>
      </c>
      <c r="J6386" t="s">
        <v>16535</v>
      </c>
    </row>
    <row r="6387" spans="9:10" x14ac:dyDescent="0.25">
      <c r="I6387">
        <v>824300</v>
      </c>
      <c r="J6387" t="s">
        <v>14730</v>
      </c>
    </row>
    <row r="6388" spans="9:10" x14ac:dyDescent="0.25">
      <c r="I6388">
        <v>824500</v>
      </c>
      <c r="J6388" t="s">
        <v>14891</v>
      </c>
    </row>
    <row r="6389" spans="9:10" x14ac:dyDescent="0.25">
      <c r="I6389">
        <v>824600</v>
      </c>
      <c r="J6389" t="s">
        <v>16354</v>
      </c>
    </row>
    <row r="6390" spans="9:10" x14ac:dyDescent="0.25">
      <c r="I6390">
        <v>824700</v>
      </c>
      <c r="J6390" t="s">
        <v>21376</v>
      </c>
    </row>
    <row r="6391" spans="9:10" x14ac:dyDescent="0.25">
      <c r="I6391">
        <v>824800</v>
      </c>
      <c r="J6391" t="s">
        <v>7959</v>
      </c>
    </row>
    <row r="6392" spans="9:10" x14ac:dyDescent="0.25">
      <c r="I6392">
        <v>824900</v>
      </c>
      <c r="J6392" t="s">
        <v>16424</v>
      </c>
    </row>
    <row r="6393" spans="9:10" x14ac:dyDescent="0.25">
      <c r="I6393">
        <v>825200</v>
      </c>
      <c r="J6393" t="s">
        <v>9871</v>
      </c>
    </row>
    <row r="6394" spans="9:10" x14ac:dyDescent="0.25">
      <c r="I6394">
        <v>825400</v>
      </c>
      <c r="J6394" t="s">
        <v>19230</v>
      </c>
    </row>
    <row r="6395" spans="9:10" x14ac:dyDescent="0.25">
      <c r="I6395">
        <v>825700</v>
      </c>
      <c r="J6395" t="s">
        <v>19230</v>
      </c>
    </row>
    <row r="6396" spans="9:10" x14ac:dyDescent="0.25">
      <c r="I6396">
        <v>826200</v>
      </c>
      <c r="J6396" t="s">
        <v>15017</v>
      </c>
    </row>
    <row r="6397" spans="9:10" x14ac:dyDescent="0.25">
      <c r="I6397">
        <v>826300</v>
      </c>
      <c r="J6397" t="s">
        <v>12292</v>
      </c>
    </row>
    <row r="6398" spans="9:10" x14ac:dyDescent="0.25">
      <c r="I6398">
        <v>826400</v>
      </c>
      <c r="J6398" t="s">
        <v>11133</v>
      </c>
    </row>
    <row r="6399" spans="9:10" x14ac:dyDescent="0.25">
      <c r="I6399">
        <v>826900</v>
      </c>
      <c r="J6399" t="s">
        <v>2491</v>
      </c>
    </row>
    <row r="6400" spans="9:10" x14ac:dyDescent="0.25">
      <c r="I6400">
        <v>827000</v>
      </c>
      <c r="J6400" t="s">
        <v>2491</v>
      </c>
    </row>
    <row r="6401" spans="9:10" x14ac:dyDescent="0.25">
      <c r="I6401">
        <v>827200</v>
      </c>
      <c r="J6401" t="s">
        <v>16543</v>
      </c>
    </row>
    <row r="6402" spans="9:10" x14ac:dyDescent="0.25">
      <c r="I6402">
        <v>827400</v>
      </c>
      <c r="J6402" t="s">
        <v>19420</v>
      </c>
    </row>
    <row r="6403" spans="9:10" x14ac:dyDescent="0.25">
      <c r="I6403">
        <v>827500</v>
      </c>
      <c r="J6403" t="s">
        <v>5097</v>
      </c>
    </row>
    <row r="6404" spans="9:10" x14ac:dyDescent="0.25">
      <c r="I6404">
        <v>827600</v>
      </c>
      <c r="J6404" t="s">
        <v>15044</v>
      </c>
    </row>
    <row r="6405" spans="9:10" x14ac:dyDescent="0.25">
      <c r="I6405">
        <v>827800</v>
      </c>
      <c r="J6405" t="s">
        <v>1928</v>
      </c>
    </row>
    <row r="6406" spans="9:10" x14ac:dyDescent="0.25">
      <c r="I6406">
        <v>828000</v>
      </c>
      <c r="J6406" t="s">
        <v>14089</v>
      </c>
    </row>
    <row r="6407" spans="9:10" x14ac:dyDescent="0.25">
      <c r="I6407">
        <v>828100</v>
      </c>
      <c r="J6407" t="s">
        <v>14089</v>
      </c>
    </row>
    <row r="6408" spans="9:10" x14ac:dyDescent="0.25">
      <c r="I6408">
        <v>828200</v>
      </c>
      <c r="J6408" t="s">
        <v>8003</v>
      </c>
    </row>
    <row r="6409" spans="9:10" x14ac:dyDescent="0.25">
      <c r="I6409">
        <v>828300</v>
      </c>
      <c r="J6409" t="s">
        <v>1921</v>
      </c>
    </row>
    <row r="6410" spans="9:10" x14ac:dyDescent="0.25">
      <c r="I6410">
        <v>828400</v>
      </c>
      <c r="J6410" t="s">
        <v>19615</v>
      </c>
    </row>
    <row r="6411" spans="9:10" x14ac:dyDescent="0.25">
      <c r="I6411">
        <v>828500</v>
      </c>
      <c r="J6411" t="s">
        <v>18103</v>
      </c>
    </row>
    <row r="6412" spans="9:10" x14ac:dyDescent="0.25">
      <c r="I6412">
        <v>828700</v>
      </c>
      <c r="J6412" t="s">
        <v>18103</v>
      </c>
    </row>
    <row r="6413" spans="9:10" x14ac:dyDescent="0.25">
      <c r="I6413">
        <v>828800</v>
      </c>
      <c r="J6413" t="s">
        <v>13410</v>
      </c>
    </row>
    <row r="6414" spans="9:10" x14ac:dyDescent="0.25">
      <c r="I6414">
        <v>828900</v>
      </c>
      <c r="J6414" t="s">
        <v>13410</v>
      </c>
    </row>
    <row r="6415" spans="9:10" x14ac:dyDescent="0.25">
      <c r="I6415">
        <v>829000</v>
      </c>
      <c r="J6415" t="s">
        <v>9013</v>
      </c>
    </row>
    <row r="6416" spans="9:10" x14ac:dyDescent="0.25">
      <c r="I6416">
        <v>829400</v>
      </c>
      <c r="J6416" t="s">
        <v>13632</v>
      </c>
    </row>
    <row r="6417" spans="9:10" x14ac:dyDescent="0.25">
      <c r="I6417">
        <v>829500</v>
      </c>
      <c r="J6417" t="s">
        <v>5819</v>
      </c>
    </row>
    <row r="6418" spans="9:10" x14ac:dyDescent="0.25">
      <c r="I6418">
        <v>829600</v>
      </c>
      <c r="J6418" t="s">
        <v>16013</v>
      </c>
    </row>
    <row r="6419" spans="9:10" x14ac:dyDescent="0.25">
      <c r="I6419">
        <v>829800</v>
      </c>
      <c r="J6419" t="s">
        <v>3571</v>
      </c>
    </row>
    <row r="6420" spans="9:10" x14ac:dyDescent="0.25">
      <c r="I6420">
        <v>830000</v>
      </c>
      <c r="J6420" t="s">
        <v>3571</v>
      </c>
    </row>
    <row r="6421" spans="9:10" x14ac:dyDescent="0.25">
      <c r="I6421">
        <v>830200</v>
      </c>
      <c r="J6421" t="s">
        <v>15825</v>
      </c>
    </row>
    <row r="6422" spans="9:10" x14ac:dyDescent="0.25">
      <c r="I6422">
        <v>830300</v>
      </c>
      <c r="J6422" t="s">
        <v>3084</v>
      </c>
    </row>
    <row r="6423" spans="9:10" x14ac:dyDescent="0.25">
      <c r="I6423">
        <v>830400</v>
      </c>
      <c r="J6423" t="s">
        <v>3084</v>
      </c>
    </row>
    <row r="6424" spans="9:10" x14ac:dyDescent="0.25">
      <c r="I6424">
        <v>830700</v>
      </c>
      <c r="J6424" t="s">
        <v>5552</v>
      </c>
    </row>
    <row r="6425" spans="9:10" x14ac:dyDescent="0.25">
      <c r="I6425">
        <v>831000</v>
      </c>
      <c r="J6425" t="s">
        <v>10879</v>
      </c>
    </row>
    <row r="6426" spans="9:10" x14ac:dyDescent="0.25">
      <c r="I6426">
        <v>831200</v>
      </c>
      <c r="J6426" t="s">
        <v>9825</v>
      </c>
    </row>
    <row r="6427" spans="9:10" x14ac:dyDescent="0.25">
      <c r="I6427">
        <v>831300</v>
      </c>
      <c r="J6427" t="s">
        <v>17845</v>
      </c>
    </row>
    <row r="6428" spans="9:10" x14ac:dyDescent="0.25">
      <c r="I6428">
        <v>831700</v>
      </c>
      <c r="J6428" t="s">
        <v>1534</v>
      </c>
    </row>
    <row r="6429" spans="9:10" x14ac:dyDescent="0.25">
      <c r="I6429">
        <v>831800</v>
      </c>
      <c r="J6429" t="s">
        <v>13615</v>
      </c>
    </row>
    <row r="6430" spans="9:10" x14ac:dyDescent="0.25">
      <c r="I6430">
        <v>832000</v>
      </c>
      <c r="J6430" t="s">
        <v>16991</v>
      </c>
    </row>
    <row r="6431" spans="9:10" x14ac:dyDescent="0.25">
      <c r="I6431">
        <v>832100</v>
      </c>
      <c r="J6431" t="s">
        <v>12296</v>
      </c>
    </row>
    <row r="6432" spans="9:10" x14ac:dyDescent="0.25">
      <c r="I6432">
        <v>832700</v>
      </c>
      <c r="J6432" t="s">
        <v>16193</v>
      </c>
    </row>
    <row r="6433" spans="9:10" x14ac:dyDescent="0.25">
      <c r="I6433">
        <v>832800</v>
      </c>
      <c r="J6433" t="s">
        <v>20010</v>
      </c>
    </row>
    <row r="6434" spans="9:10" x14ac:dyDescent="0.25">
      <c r="I6434">
        <v>832900</v>
      </c>
      <c r="J6434" t="s">
        <v>20844</v>
      </c>
    </row>
    <row r="6435" spans="9:10" x14ac:dyDescent="0.25">
      <c r="I6435">
        <v>833100</v>
      </c>
      <c r="J6435" t="s">
        <v>1868</v>
      </c>
    </row>
    <row r="6436" spans="9:10" x14ac:dyDescent="0.25">
      <c r="I6436">
        <v>833200</v>
      </c>
      <c r="J6436" t="s">
        <v>17097</v>
      </c>
    </row>
    <row r="6437" spans="9:10" x14ac:dyDescent="0.25">
      <c r="I6437">
        <v>833300</v>
      </c>
      <c r="J6437" t="s">
        <v>17293</v>
      </c>
    </row>
    <row r="6438" spans="9:10" x14ac:dyDescent="0.25">
      <c r="I6438">
        <v>833400</v>
      </c>
      <c r="J6438" t="s">
        <v>10835</v>
      </c>
    </row>
    <row r="6439" spans="9:10" x14ac:dyDescent="0.25">
      <c r="I6439">
        <v>833800</v>
      </c>
      <c r="J6439" t="s">
        <v>3709</v>
      </c>
    </row>
    <row r="6440" spans="9:10" x14ac:dyDescent="0.25">
      <c r="I6440">
        <v>833900</v>
      </c>
      <c r="J6440" t="s">
        <v>19501</v>
      </c>
    </row>
    <row r="6441" spans="9:10" x14ac:dyDescent="0.25">
      <c r="I6441">
        <v>834100</v>
      </c>
      <c r="J6441" t="s">
        <v>13962</v>
      </c>
    </row>
    <row r="6442" spans="9:10" x14ac:dyDescent="0.25">
      <c r="I6442">
        <v>834200</v>
      </c>
      <c r="J6442" t="s">
        <v>5939</v>
      </c>
    </row>
    <row r="6443" spans="9:10" x14ac:dyDescent="0.25">
      <c r="I6443">
        <v>834300</v>
      </c>
      <c r="J6443" t="s">
        <v>8256</v>
      </c>
    </row>
    <row r="6444" spans="9:10" x14ac:dyDescent="0.25">
      <c r="I6444">
        <v>834400</v>
      </c>
      <c r="J6444" t="s">
        <v>16139</v>
      </c>
    </row>
    <row r="6445" spans="9:10" x14ac:dyDescent="0.25">
      <c r="I6445">
        <v>834600</v>
      </c>
      <c r="J6445" t="s">
        <v>15621</v>
      </c>
    </row>
    <row r="6446" spans="9:10" x14ac:dyDescent="0.25">
      <c r="I6446">
        <v>834700</v>
      </c>
      <c r="J6446" t="s">
        <v>19493</v>
      </c>
    </row>
    <row r="6447" spans="9:10" x14ac:dyDescent="0.25">
      <c r="I6447">
        <v>834900</v>
      </c>
      <c r="J6447" t="s">
        <v>21363</v>
      </c>
    </row>
    <row r="6448" spans="9:10" x14ac:dyDescent="0.25">
      <c r="I6448">
        <v>835000</v>
      </c>
      <c r="J6448" t="s">
        <v>17190</v>
      </c>
    </row>
    <row r="6449" spans="9:10" x14ac:dyDescent="0.25">
      <c r="I6449">
        <v>835300</v>
      </c>
      <c r="J6449" t="s">
        <v>19124</v>
      </c>
    </row>
    <row r="6450" spans="9:10" x14ac:dyDescent="0.25">
      <c r="I6450">
        <v>835400</v>
      </c>
      <c r="J6450" t="s">
        <v>11291</v>
      </c>
    </row>
    <row r="6451" spans="9:10" x14ac:dyDescent="0.25">
      <c r="I6451">
        <v>835500</v>
      </c>
      <c r="J6451" t="s">
        <v>21343</v>
      </c>
    </row>
    <row r="6452" spans="9:10" x14ac:dyDescent="0.25">
      <c r="I6452">
        <v>835600</v>
      </c>
      <c r="J6452" t="s">
        <v>1387</v>
      </c>
    </row>
    <row r="6453" spans="9:10" x14ac:dyDescent="0.25">
      <c r="I6453">
        <v>835700</v>
      </c>
      <c r="J6453" t="s">
        <v>16990</v>
      </c>
    </row>
    <row r="6454" spans="9:10" x14ac:dyDescent="0.25">
      <c r="I6454">
        <v>835800</v>
      </c>
      <c r="J6454" t="s">
        <v>21312</v>
      </c>
    </row>
    <row r="6455" spans="9:10" x14ac:dyDescent="0.25">
      <c r="I6455">
        <v>835900</v>
      </c>
      <c r="J6455" t="s">
        <v>15619</v>
      </c>
    </row>
    <row r="6456" spans="9:10" x14ac:dyDescent="0.25">
      <c r="I6456">
        <v>836000</v>
      </c>
      <c r="J6456" t="s">
        <v>5911</v>
      </c>
    </row>
    <row r="6457" spans="9:10" x14ac:dyDescent="0.25">
      <c r="I6457">
        <v>836200</v>
      </c>
      <c r="J6457" t="s">
        <v>19407</v>
      </c>
    </row>
    <row r="6458" spans="9:10" x14ac:dyDescent="0.25">
      <c r="I6458">
        <v>836500</v>
      </c>
      <c r="J6458" t="s">
        <v>4847</v>
      </c>
    </row>
    <row r="6459" spans="9:10" x14ac:dyDescent="0.25">
      <c r="I6459">
        <v>836800</v>
      </c>
      <c r="J6459" t="s">
        <v>10249</v>
      </c>
    </row>
    <row r="6460" spans="9:10" x14ac:dyDescent="0.25">
      <c r="I6460">
        <v>836900</v>
      </c>
      <c r="J6460" t="s">
        <v>7375</v>
      </c>
    </row>
    <row r="6461" spans="9:10" x14ac:dyDescent="0.25">
      <c r="I6461">
        <v>837100</v>
      </c>
      <c r="J6461" t="s">
        <v>19955</v>
      </c>
    </row>
    <row r="6462" spans="9:10" x14ac:dyDescent="0.25">
      <c r="I6462">
        <v>837200</v>
      </c>
      <c r="J6462" t="s">
        <v>12599</v>
      </c>
    </row>
    <row r="6463" spans="9:10" x14ac:dyDescent="0.25">
      <c r="I6463">
        <v>837300</v>
      </c>
      <c r="J6463" t="s">
        <v>12599</v>
      </c>
    </row>
    <row r="6464" spans="9:10" x14ac:dyDescent="0.25">
      <c r="I6464">
        <v>837400</v>
      </c>
      <c r="J6464" t="s">
        <v>15455</v>
      </c>
    </row>
    <row r="6465" spans="9:10" x14ac:dyDescent="0.25">
      <c r="I6465">
        <v>837500</v>
      </c>
      <c r="J6465" t="s">
        <v>19602</v>
      </c>
    </row>
    <row r="6466" spans="9:10" x14ac:dyDescent="0.25">
      <c r="I6466">
        <v>837600</v>
      </c>
      <c r="J6466" t="s">
        <v>15843</v>
      </c>
    </row>
    <row r="6467" spans="9:10" x14ac:dyDescent="0.25">
      <c r="I6467">
        <v>837900</v>
      </c>
      <c r="J6467" t="s">
        <v>5038</v>
      </c>
    </row>
    <row r="6468" spans="9:10" x14ac:dyDescent="0.25">
      <c r="I6468">
        <v>838100</v>
      </c>
      <c r="J6468" t="s">
        <v>19175</v>
      </c>
    </row>
    <row r="6469" spans="9:10" x14ac:dyDescent="0.25">
      <c r="I6469">
        <v>838300</v>
      </c>
      <c r="J6469" t="s">
        <v>6188</v>
      </c>
    </row>
    <row r="6470" spans="9:10" x14ac:dyDescent="0.25">
      <c r="I6470">
        <v>838400</v>
      </c>
      <c r="J6470" t="s">
        <v>16820</v>
      </c>
    </row>
    <row r="6471" spans="9:10" x14ac:dyDescent="0.25">
      <c r="I6471">
        <v>838800</v>
      </c>
      <c r="J6471" t="s">
        <v>19018</v>
      </c>
    </row>
    <row r="6472" spans="9:10" x14ac:dyDescent="0.25">
      <c r="I6472">
        <v>838900</v>
      </c>
      <c r="J6472" t="s">
        <v>11912</v>
      </c>
    </row>
    <row r="6473" spans="9:10" x14ac:dyDescent="0.25">
      <c r="I6473">
        <v>839100</v>
      </c>
      <c r="J6473" t="s">
        <v>18023</v>
      </c>
    </row>
    <row r="6474" spans="9:10" x14ac:dyDescent="0.25">
      <c r="I6474">
        <v>839200</v>
      </c>
      <c r="J6474" t="s">
        <v>17522</v>
      </c>
    </row>
    <row r="6475" spans="9:10" x14ac:dyDescent="0.25">
      <c r="I6475">
        <v>839600</v>
      </c>
      <c r="J6475" t="s">
        <v>9577</v>
      </c>
    </row>
    <row r="6476" spans="9:10" x14ac:dyDescent="0.25">
      <c r="I6476">
        <v>839800</v>
      </c>
      <c r="J6476" t="s">
        <v>14770</v>
      </c>
    </row>
    <row r="6477" spans="9:10" x14ac:dyDescent="0.25">
      <c r="I6477">
        <v>840000</v>
      </c>
      <c r="J6477" t="s">
        <v>14556</v>
      </c>
    </row>
    <row r="6478" spans="9:10" x14ac:dyDescent="0.25">
      <c r="I6478">
        <v>840100</v>
      </c>
      <c r="J6478" t="s">
        <v>3228</v>
      </c>
    </row>
    <row r="6479" spans="9:10" x14ac:dyDescent="0.25">
      <c r="I6479">
        <v>840200</v>
      </c>
      <c r="J6479" t="s">
        <v>3228</v>
      </c>
    </row>
    <row r="6480" spans="9:10" x14ac:dyDescent="0.25">
      <c r="I6480">
        <v>840400</v>
      </c>
      <c r="J6480" t="s">
        <v>13075</v>
      </c>
    </row>
    <row r="6481" spans="9:10" x14ac:dyDescent="0.25">
      <c r="I6481">
        <v>840500</v>
      </c>
      <c r="J6481" t="s">
        <v>7689</v>
      </c>
    </row>
    <row r="6482" spans="9:10" x14ac:dyDescent="0.25">
      <c r="I6482">
        <v>840800</v>
      </c>
      <c r="J6482" t="s">
        <v>5575</v>
      </c>
    </row>
    <row r="6483" spans="9:10" x14ac:dyDescent="0.25">
      <c r="I6483">
        <v>841000</v>
      </c>
      <c r="J6483" t="s">
        <v>4451</v>
      </c>
    </row>
    <row r="6484" spans="9:10" x14ac:dyDescent="0.25">
      <c r="I6484">
        <v>841100</v>
      </c>
      <c r="J6484" t="s">
        <v>11805</v>
      </c>
    </row>
    <row r="6485" spans="9:10" x14ac:dyDescent="0.25">
      <c r="I6485">
        <v>841200</v>
      </c>
      <c r="J6485" t="s">
        <v>3812</v>
      </c>
    </row>
    <row r="6486" spans="9:10" x14ac:dyDescent="0.25">
      <c r="I6486">
        <v>841300</v>
      </c>
      <c r="J6486" t="s">
        <v>14280</v>
      </c>
    </row>
    <row r="6487" spans="9:10" x14ac:dyDescent="0.25">
      <c r="I6487">
        <v>841400</v>
      </c>
      <c r="J6487" t="s">
        <v>14280</v>
      </c>
    </row>
    <row r="6488" spans="9:10" x14ac:dyDescent="0.25">
      <c r="I6488">
        <v>841500</v>
      </c>
      <c r="J6488" t="s">
        <v>21429</v>
      </c>
    </row>
    <row r="6489" spans="9:10" x14ac:dyDescent="0.25">
      <c r="I6489">
        <v>841600</v>
      </c>
      <c r="J6489" t="s">
        <v>19627</v>
      </c>
    </row>
    <row r="6490" spans="9:10" x14ac:dyDescent="0.25">
      <c r="I6490">
        <v>841900</v>
      </c>
      <c r="J6490" t="s">
        <v>11557</v>
      </c>
    </row>
    <row r="6491" spans="9:10" x14ac:dyDescent="0.25">
      <c r="I6491">
        <v>842000</v>
      </c>
      <c r="J6491" t="s">
        <v>17266</v>
      </c>
    </row>
    <row r="6492" spans="9:10" x14ac:dyDescent="0.25">
      <c r="I6492">
        <v>842100</v>
      </c>
      <c r="J6492" t="s">
        <v>2851</v>
      </c>
    </row>
    <row r="6493" spans="9:10" x14ac:dyDescent="0.25">
      <c r="I6493">
        <v>842200</v>
      </c>
      <c r="J6493" t="s">
        <v>8313</v>
      </c>
    </row>
    <row r="6494" spans="9:10" x14ac:dyDescent="0.25">
      <c r="I6494">
        <v>842300</v>
      </c>
      <c r="J6494" t="s">
        <v>18077</v>
      </c>
    </row>
    <row r="6495" spans="9:10" x14ac:dyDescent="0.25">
      <c r="I6495">
        <v>842500</v>
      </c>
      <c r="J6495" t="s">
        <v>3743</v>
      </c>
    </row>
    <row r="6496" spans="9:10" x14ac:dyDescent="0.25">
      <c r="I6496">
        <v>842700</v>
      </c>
      <c r="J6496" t="s">
        <v>16661</v>
      </c>
    </row>
    <row r="6497" spans="9:10" x14ac:dyDescent="0.25">
      <c r="I6497">
        <v>842800</v>
      </c>
      <c r="J6497" t="s">
        <v>13416</v>
      </c>
    </row>
    <row r="6498" spans="9:10" x14ac:dyDescent="0.25">
      <c r="I6498">
        <v>843400</v>
      </c>
      <c r="J6498" t="s">
        <v>15780</v>
      </c>
    </row>
    <row r="6499" spans="9:10" x14ac:dyDescent="0.25">
      <c r="I6499">
        <v>843700</v>
      </c>
      <c r="J6499" t="s">
        <v>16187</v>
      </c>
    </row>
    <row r="6500" spans="9:10" x14ac:dyDescent="0.25">
      <c r="I6500">
        <v>843800</v>
      </c>
      <c r="J6500" t="s">
        <v>19453</v>
      </c>
    </row>
    <row r="6501" spans="9:10" x14ac:dyDescent="0.25">
      <c r="I6501">
        <v>844100</v>
      </c>
      <c r="J6501" t="s">
        <v>15372</v>
      </c>
    </row>
    <row r="6502" spans="9:10" x14ac:dyDescent="0.25">
      <c r="I6502">
        <v>844200</v>
      </c>
      <c r="J6502" t="s">
        <v>12908</v>
      </c>
    </row>
    <row r="6503" spans="9:10" x14ac:dyDescent="0.25">
      <c r="I6503">
        <v>844500</v>
      </c>
      <c r="J6503" t="s">
        <v>17358</v>
      </c>
    </row>
    <row r="6504" spans="9:10" x14ac:dyDescent="0.25">
      <c r="I6504">
        <v>844600</v>
      </c>
      <c r="J6504" t="s">
        <v>8488</v>
      </c>
    </row>
    <row r="6505" spans="9:10" x14ac:dyDescent="0.25">
      <c r="I6505">
        <v>844900</v>
      </c>
      <c r="J6505" t="s">
        <v>21245</v>
      </c>
    </row>
    <row r="6506" spans="9:10" x14ac:dyDescent="0.25">
      <c r="I6506">
        <v>845000</v>
      </c>
      <c r="J6506" t="s">
        <v>1343</v>
      </c>
    </row>
    <row r="6507" spans="9:10" x14ac:dyDescent="0.25">
      <c r="I6507">
        <v>845400</v>
      </c>
      <c r="J6507" t="s">
        <v>21284</v>
      </c>
    </row>
    <row r="6508" spans="9:10" x14ac:dyDescent="0.25">
      <c r="I6508">
        <v>845600</v>
      </c>
      <c r="J6508" t="s">
        <v>16159</v>
      </c>
    </row>
    <row r="6509" spans="9:10" x14ac:dyDescent="0.25">
      <c r="I6509">
        <v>845700</v>
      </c>
      <c r="J6509" t="s">
        <v>15610</v>
      </c>
    </row>
    <row r="6510" spans="9:10" x14ac:dyDescent="0.25">
      <c r="I6510">
        <v>845800</v>
      </c>
      <c r="J6510" t="s">
        <v>9163</v>
      </c>
    </row>
    <row r="6511" spans="9:10" x14ac:dyDescent="0.25">
      <c r="I6511">
        <v>846100</v>
      </c>
      <c r="J6511" t="s">
        <v>16120</v>
      </c>
    </row>
    <row r="6512" spans="9:10" x14ac:dyDescent="0.25">
      <c r="I6512">
        <v>846400</v>
      </c>
      <c r="J6512" t="s">
        <v>16120</v>
      </c>
    </row>
    <row r="6513" spans="9:10" x14ac:dyDescent="0.25">
      <c r="I6513">
        <v>846500</v>
      </c>
      <c r="J6513" t="s">
        <v>16452</v>
      </c>
    </row>
    <row r="6514" spans="9:10" x14ac:dyDescent="0.25">
      <c r="I6514">
        <v>847000</v>
      </c>
      <c r="J6514" t="s">
        <v>12607</v>
      </c>
    </row>
    <row r="6515" spans="9:10" x14ac:dyDescent="0.25">
      <c r="I6515">
        <v>847100</v>
      </c>
      <c r="J6515" t="s">
        <v>20157</v>
      </c>
    </row>
    <row r="6516" spans="9:10" x14ac:dyDescent="0.25">
      <c r="I6516">
        <v>847400</v>
      </c>
      <c r="J6516" t="s">
        <v>8412</v>
      </c>
    </row>
    <row r="6517" spans="9:10" x14ac:dyDescent="0.25">
      <c r="I6517">
        <v>847500</v>
      </c>
      <c r="J6517" t="s">
        <v>11199</v>
      </c>
    </row>
    <row r="6518" spans="9:10" x14ac:dyDescent="0.25">
      <c r="I6518">
        <v>847800</v>
      </c>
      <c r="J6518" t="s">
        <v>18710</v>
      </c>
    </row>
    <row r="6519" spans="9:10" x14ac:dyDescent="0.25">
      <c r="I6519">
        <v>847900</v>
      </c>
      <c r="J6519" t="s">
        <v>6883</v>
      </c>
    </row>
    <row r="6520" spans="9:10" x14ac:dyDescent="0.25">
      <c r="I6520">
        <v>848200</v>
      </c>
      <c r="J6520" t="s">
        <v>21306</v>
      </c>
    </row>
    <row r="6521" spans="9:10" x14ac:dyDescent="0.25">
      <c r="I6521">
        <v>848300</v>
      </c>
      <c r="J6521" t="s">
        <v>8916</v>
      </c>
    </row>
    <row r="6522" spans="9:10" x14ac:dyDescent="0.25">
      <c r="I6522">
        <v>848700</v>
      </c>
      <c r="J6522" t="s">
        <v>2738</v>
      </c>
    </row>
    <row r="6523" spans="9:10" x14ac:dyDescent="0.25">
      <c r="I6523">
        <v>848800</v>
      </c>
      <c r="J6523" t="s">
        <v>3406</v>
      </c>
    </row>
    <row r="6524" spans="9:10" x14ac:dyDescent="0.25">
      <c r="I6524">
        <v>849000</v>
      </c>
      <c r="J6524" t="s">
        <v>12626</v>
      </c>
    </row>
    <row r="6525" spans="9:10" x14ac:dyDescent="0.25">
      <c r="I6525">
        <v>849200</v>
      </c>
      <c r="J6525" t="s">
        <v>8996</v>
      </c>
    </row>
    <row r="6526" spans="9:10" x14ac:dyDescent="0.25">
      <c r="I6526">
        <v>849400</v>
      </c>
      <c r="J6526" t="s">
        <v>3427</v>
      </c>
    </row>
    <row r="6527" spans="9:10" x14ac:dyDescent="0.25">
      <c r="I6527">
        <v>849500</v>
      </c>
      <c r="J6527" t="s">
        <v>3707</v>
      </c>
    </row>
    <row r="6528" spans="9:10" x14ac:dyDescent="0.25">
      <c r="I6528">
        <v>849800</v>
      </c>
      <c r="J6528" t="s">
        <v>2926</v>
      </c>
    </row>
    <row r="6529" spans="9:10" x14ac:dyDescent="0.25">
      <c r="I6529">
        <v>849900</v>
      </c>
      <c r="J6529" t="s">
        <v>16311</v>
      </c>
    </row>
    <row r="6530" spans="9:10" x14ac:dyDescent="0.25">
      <c r="I6530">
        <v>850000</v>
      </c>
      <c r="J6530" t="s">
        <v>15213</v>
      </c>
    </row>
    <row r="6531" spans="9:10" x14ac:dyDescent="0.25">
      <c r="I6531">
        <v>850100</v>
      </c>
      <c r="J6531" t="s">
        <v>16726</v>
      </c>
    </row>
    <row r="6532" spans="9:10" x14ac:dyDescent="0.25">
      <c r="I6532">
        <v>850600</v>
      </c>
      <c r="J6532" t="s">
        <v>21085</v>
      </c>
    </row>
    <row r="6533" spans="9:10" x14ac:dyDescent="0.25">
      <c r="I6533">
        <v>850700</v>
      </c>
      <c r="J6533" t="s">
        <v>15060</v>
      </c>
    </row>
    <row r="6534" spans="9:10" x14ac:dyDescent="0.25">
      <c r="I6534">
        <v>850800</v>
      </c>
      <c r="J6534" t="s">
        <v>3875</v>
      </c>
    </row>
    <row r="6535" spans="9:10" x14ac:dyDescent="0.25">
      <c r="I6535">
        <v>850900</v>
      </c>
      <c r="J6535" t="s">
        <v>17155</v>
      </c>
    </row>
    <row r="6536" spans="9:10" x14ac:dyDescent="0.25">
      <c r="I6536">
        <v>851100</v>
      </c>
      <c r="J6536" t="s">
        <v>122</v>
      </c>
    </row>
    <row r="6537" spans="9:10" x14ac:dyDescent="0.25">
      <c r="I6537">
        <v>851300</v>
      </c>
      <c r="J6537" t="s">
        <v>16539</v>
      </c>
    </row>
    <row r="6538" spans="9:10" x14ac:dyDescent="0.25">
      <c r="I6538">
        <v>851400</v>
      </c>
      <c r="J6538" t="s">
        <v>15481</v>
      </c>
    </row>
    <row r="6539" spans="9:10" x14ac:dyDescent="0.25">
      <c r="I6539">
        <v>851500</v>
      </c>
      <c r="J6539" t="s">
        <v>4345</v>
      </c>
    </row>
    <row r="6540" spans="9:10" x14ac:dyDescent="0.25">
      <c r="I6540">
        <v>851800</v>
      </c>
      <c r="J6540" t="s">
        <v>4345</v>
      </c>
    </row>
    <row r="6541" spans="9:10" x14ac:dyDescent="0.25">
      <c r="I6541">
        <v>851900</v>
      </c>
      <c r="J6541" t="s">
        <v>3711</v>
      </c>
    </row>
    <row r="6542" spans="9:10" x14ac:dyDescent="0.25">
      <c r="I6542">
        <v>852100</v>
      </c>
      <c r="J6542" t="s">
        <v>1297</v>
      </c>
    </row>
    <row r="6543" spans="9:10" x14ac:dyDescent="0.25">
      <c r="I6543">
        <v>852200</v>
      </c>
      <c r="J6543" t="s">
        <v>15321</v>
      </c>
    </row>
    <row r="6544" spans="9:10" x14ac:dyDescent="0.25">
      <c r="I6544">
        <v>852300</v>
      </c>
      <c r="J6544" t="s">
        <v>1988</v>
      </c>
    </row>
    <row r="6545" spans="9:10" x14ac:dyDescent="0.25">
      <c r="I6545">
        <v>852600</v>
      </c>
      <c r="J6545" t="s">
        <v>11379</v>
      </c>
    </row>
    <row r="6546" spans="9:10" x14ac:dyDescent="0.25">
      <c r="I6546">
        <v>853000</v>
      </c>
      <c r="J6546" t="s">
        <v>9178</v>
      </c>
    </row>
    <row r="6547" spans="9:10" x14ac:dyDescent="0.25">
      <c r="I6547">
        <v>853300</v>
      </c>
      <c r="J6547" t="s">
        <v>9178</v>
      </c>
    </row>
    <row r="6548" spans="9:10" x14ac:dyDescent="0.25">
      <c r="I6548">
        <v>853400</v>
      </c>
      <c r="J6548" t="s">
        <v>17828</v>
      </c>
    </row>
    <row r="6549" spans="9:10" x14ac:dyDescent="0.25">
      <c r="I6549">
        <v>853500</v>
      </c>
      <c r="J6549" t="s">
        <v>12469</v>
      </c>
    </row>
    <row r="6550" spans="9:10" x14ac:dyDescent="0.25">
      <c r="I6550">
        <v>853700</v>
      </c>
      <c r="J6550" t="s">
        <v>12469</v>
      </c>
    </row>
    <row r="6551" spans="9:10" x14ac:dyDescent="0.25">
      <c r="I6551">
        <v>854000</v>
      </c>
      <c r="J6551" t="s">
        <v>14272</v>
      </c>
    </row>
    <row r="6552" spans="9:10" x14ac:dyDescent="0.25">
      <c r="I6552">
        <v>854100</v>
      </c>
      <c r="J6552" t="s">
        <v>14272</v>
      </c>
    </row>
    <row r="6553" spans="9:10" x14ac:dyDescent="0.25">
      <c r="I6553">
        <v>854500</v>
      </c>
      <c r="J6553" t="s">
        <v>17897</v>
      </c>
    </row>
    <row r="6554" spans="9:10" x14ac:dyDescent="0.25">
      <c r="I6554">
        <v>854600</v>
      </c>
      <c r="J6554" t="s">
        <v>9956</v>
      </c>
    </row>
    <row r="6555" spans="9:10" x14ac:dyDescent="0.25">
      <c r="I6555">
        <v>854700</v>
      </c>
      <c r="J6555" t="s">
        <v>9956</v>
      </c>
    </row>
    <row r="6556" spans="9:10" x14ac:dyDescent="0.25">
      <c r="I6556">
        <v>854800</v>
      </c>
      <c r="J6556" t="s">
        <v>13041</v>
      </c>
    </row>
    <row r="6557" spans="9:10" x14ac:dyDescent="0.25">
      <c r="I6557">
        <v>855500</v>
      </c>
      <c r="J6557" t="s">
        <v>14325</v>
      </c>
    </row>
    <row r="6558" spans="9:10" x14ac:dyDescent="0.25">
      <c r="I6558">
        <v>855600</v>
      </c>
      <c r="J6558" t="s">
        <v>14325</v>
      </c>
    </row>
    <row r="6559" spans="9:10" x14ac:dyDescent="0.25">
      <c r="I6559">
        <v>855700</v>
      </c>
      <c r="J6559" t="s">
        <v>21348</v>
      </c>
    </row>
    <row r="6560" spans="9:10" x14ac:dyDescent="0.25">
      <c r="I6560">
        <v>856000</v>
      </c>
      <c r="J6560" t="s">
        <v>16243</v>
      </c>
    </row>
    <row r="6561" spans="9:10" x14ac:dyDescent="0.25">
      <c r="I6561">
        <v>856100</v>
      </c>
      <c r="J6561" t="s">
        <v>16526</v>
      </c>
    </row>
    <row r="6562" spans="9:10" x14ac:dyDescent="0.25">
      <c r="I6562">
        <v>856500</v>
      </c>
      <c r="J6562" t="s">
        <v>13832</v>
      </c>
    </row>
    <row r="6563" spans="9:10" x14ac:dyDescent="0.25">
      <c r="I6563">
        <v>856800</v>
      </c>
      <c r="J6563" t="s">
        <v>11423</v>
      </c>
    </row>
    <row r="6564" spans="9:10" x14ac:dyDescent="0.25">
      <c r="I6564">
        <v>856900</v>
      </c>
      <c r="J6564" t="s">
        <v>17508</v>
      </c>
    </row>
    <row r="6565" spans="9:10" x14ac:dyDescent="0.25">
      <c r="I6565">
        <v>857000</v>
      </c>
      <c r="J6565" t="s">
        <v>8928</v>
      </c>
    </row>
    <row r="6566" spans="9:10" x14ac:dyDescent="0.25">
      <c r="I6566">
        <v>857200</v>
      </c>
      <c r="J6566" t="s">
        <v>15100</v>
      </c>
    </row>
    <row r="6567" spans="9:10" x14ac:dyDescent="0.25">
      <c r="I6567">
        <v>857400</v>
      </c>
      <c r="J6567" t="s">
        <v>15885</v>
      </c>
    </row>
    <row r="6568" spans="9:10" x14ac:dyDescent="0.25">
      <c r="I6568">
        <v>857600</v>
      </c>
      <c r="J6568" t="s">
        <v>1624</v>
      </c>
    </row>
    <row r="6569" spans="9:10" x14ac:dyDescent="0.25">
      <c r="I6569">
        <v>857700</v>
      </c>
      <c r="J6569" t="s">
        <v>1635</v>
      </c>
    </row>
    <row r="6570" spans="9:10" x14ac:dyDescent="0.25">
      <c r="I6570">
        <v>857800</v>
      </c>
      <c r="J6570" t="s">
        <v>7213</v>
      </c>
    </row>
    <row r="6571" spans="9:10" x14ac:dyDescent="0.25">
      <c r="I6571">
        <v>857900</v>
      </c>
      <c r="J6571" t="s">
        <v>15838</v>
      </c>
    </row>
    <row r="6572" spans="9:10" x14ac:dyDescent="0.25">
      <c r="I6572">
        <v>858100</v>
      </c>
      <c r="J6572" t="s">
        <v>15827</v>
      </c>
    </row>
    <row r="6573" spans="9:10" x14ac:dyDescent="0.25">
      <c r="I6573">
        <v>858200</v>
      </c>
      <c r="J6573" t="s">
        <v>20914</v>
      </c>
    </row>
    <row r="6574" spans="9:10" x14ac:dyDescent="0.25">
      <c r="I6574">
        <v>858300</v>
      </c>
      <c r="J6574" t="s">
        <v>18044</v>
      </c>
    </row>
    <row r="6575" spans="9:10" x14ac:dyDescent="0.25">
      <c r="I6575">
        <v>858500</v>
      </c>
      <c r="J6575" t="s">
        <v>16709</v>
      </c>
    </row>
    <row r="6576" spans="9:10" x14ac:dyDescent="0.25">
      <c r="I6576">
        <v>858600</v>
      </c>
      <c r="J6576" t="s">
        <v>21555</v>
      </c>
    </row>
    <row r="6577" spans="9:10" x14ac:dyDescent="0.25">
      <c r="I6577">
        <v>858800</v>
      </c>
      <c r="J6577" t="s">
        <v>1044</v>
      </c>
    </row>
    <row r="6578" spans="9:10" x14ac:dyDescent="0.25">
      <c r="I6578">
        <v>858900</v>
      </c>
      <c r="J6578" t="s">
        <v>15716</v>
      </c>
    </row>
    <row r="6579" spans="9:10" x14ac:dyDescent="0.25">
      <c r="I6579">
        <v>859000</v>
      </c>
      <c r="J6579" t="s">
        <v>14996</v>
      </c>
    </row>
    <row r="6580" spans="9:10" x14ac:dyDescent="0.25">
      <c r="I6580">
        <v>859300</v>
      </c>
      <c r="J6580" t="s">
        <v>8163</v>
      </c>
    </row>
    <row r="6581" spans="9:10" x14ac:dyDescent="0.25">
      <c r="I6581">
        <v>859400</v>
      </c>
      <c r="J6581" t="s">
        <v>21032</v>
      </c>
    </row>
    <row r="6582" spans="9:10" x14ac:dyDescent="0.25">
      <c r="I6582">
        <v>859600</v>
      </c>
      <c r="J6582" t="s">
        <v>3373</v>
      </c>
    </row>
    <row r="6583" spans="9:10" x14ac:dyDescent="0.25">
      <c r="I6583">
        <v>859700</v>
      </c>
      <c r="J6583" t="s">
        <v>19222</v>
      </c>
    </row>
    <row r="6584" spans="9:10" x14ac:dyDescent="0.25">
      <c r="I6584">
        <v>859800</v>
      </c>
      <c r="J6584" t="s">
        <v>6277</v>
      </c>
    </row>
    <row r="6585" spans="9:10" x14ac:dyDescent="0.25">
      <c r="I6585">
        <v>859900</v>
      </c>
      <c r="J6585" t="s">
        <v>993</v>
      </c>
    </row>
    <row r="6586" spans="9:10" x14ac:dyDescent="0.25">
      <c r="I6586">
        <v>860000</v>
      </c>
      <c r="J6586" t="s">
        <v>2833</v>
      </c>
    </row>
    <row r="6587" spans="9:10" x14ac:dyDescent="0.25">
      <c r="I6587">
        <v>860500</v>
      </c>
      <c r="J6587" t="s">
        <v>13428</v>
      </c>
    </row>
    <row r="6588" spans="9:10" x14ac:dyDescent="0.25">
      <c r="I6588">
        <v>860600</v>
      </c>
      <c r="J6588" t="s">
        <v>15573</v>
      </c>
    </row>
    <row r="6589" spans="9:10" x14ac:dyDescent="0.25">
      <c r="I6589">
        <v>860800</v>
      </c>
      <c r="J6589" t="s">
        <v>21347</v>
      </c>
    </row>
    <row r="6590" spans="9:10" x14ac:dyDescent="0.25">
      <c r="I6590">
        <v>861600</v>
      </c>
      <c r="J6590" t="s">
        <v>16733</v>
      </c>
    </row>
    <row r="6591" spans="9:10" x14ac:dyDescent="0.25">
      <c r="I6591">
        <v>861700</v>
      </c>
      <c r="J6591" t="s">
        <v>16372</v>
      </c>
    </row>
    <row r="6592" spans="9:10" x14ac:dyDescent="0.25">
      <c r="I6592">
        <v>861900</v>
      </c>
      <c r="J6592" t="s">
        <v>17498</v>
      </c>
    </row>
    <row r="6593" spans="9:10" x14ac:dyDescent="0.25">
      <c r="I6593">
        <v>862200</v>
      </c>
      <c r="J6593" t="s">
        <v>18546</v>
      </c>
    </row>
    <row r="6594" spans="9:10" x14ac:dyDescent="0.25">
      <c r="I6594">
        <v>862400</v>
      </c>
      <c r="J6594" t="s">
        <v>12660</v>
      </c>
    </row>
    <row r="6595" spans="9:10" x14ac:dyDescent="0.25">
      <c r="I6595">
        <v>862500</v>
      </c>
      <c r="J6595" t="s">
        <v>10281</v>
      </c>
    </row>
    <row r="6596" spans="9:10" x14ac:dyDescent="0.25">
      <c r="I6596">
        <v>862700</v>
      </c>
      <c r="J6596" t="s">
        <v>1970</v>
      </c>
    </row>
    <row r="6597" spans="9:10" x14ac:dyDescent="0.25">
      <c r="I6597">
        <v>862900</v>
      </c>
      <c r="J6597" t="s">
        <v>12265</v>
      </c>
    </row>
    <row r="6598" spans="9:10" x14ac:dyDescent="0.25">
      <c r="I6598">
        <v>863300</v>
      </c>
      <c r="J6598" t="s">
        <v>7753</v>
      </c>
    </row>
    <row r="6599" spans="9:10" x14ac:dyDescent="0.25">
      <c r="I6599">
        <v>863900</v>
      </c>
      <c r="J6599" t="s">
        <v>8765</v>
      </c>
    </row>
    <row r="6600" spans="9:10" x14ac:dyDescent="0.25">
      <c r="I6600">
        <v>864000</v>
      </c>
      <c r="J6600" t="s">
        <v>8765</v>
      </c>
    </row>
    <row r="6601" spans="9:10" x14ac:dyDescent="0.25">
      <c r="I6601">
        <v>864400</v>
      </c>
      <c r="J6601" t="s">
        <v>21115</v>
      </c>
    </row>
    <row r="6602" spans="9:10" x14ac:dyDescent="0.25">
      <c r="I6602">
        <v>864600</v>
      </c>
      <c r="J6602" t="s">
        <v>7313</v>
      </c>
    </row>
    <row r="6603" spans="9:10" x14ac:dyDescent="0.25">
      <c r="I6603">
        <v>864700</v>
      </c>
      <c r="J6603" t="s">
        <v>6360</v>
      </c>
    </row>
    <row r="6604" spans="9:10" x14ac:dyDescent="0.25">
      <c r="I6604">
        <v>864800</v>
      </c>
      <c r="J6604" t="s">
        <v>17179</v>
      </c>
    </row>
    <row r="6605" spans="9:10" x14ac:dyDescent="0.25">
      <c r="I6605">
        <v>865300</v>
      </c>
      <c r="J6605" t="s">
        <v>14177</v>
      </c>
    </row>
    <row r="6606" spans="9:10" x14ac:dyDescent="0.25">
      <c r="I6606">
        <v>865400</v>
      </c>
      <c r="J6606" t="s">
        <v>17784</v>
      </c>
    </row>
    <row r="6607" spans="9:10" x14ac:dyDescent="0.25">
      <c r="I6607">
        <v>865700</v>
      </c>
      <c r="J6607" t="s">
        <v>13371</v>
      </c>
    </row>
    <row r="6608" spans="9:10" x14ac:dyDescent="0.25">
      <c r="I6608">
        <v>865800</v>
      </c>
      <c r="J6608" t="s">
        <v>8622</v>
      </c>
    </row>
    <row r="6609" spans="9:10" x14ac:dyDescent="0.25">
      <c r="I6609">
        <v>866000</v>
      </c>
      <c r="J6609" t="s">
        <v>3694</v>
      </c>
    </row>
    <row r="6610" spans="9:10" x14ac:dyDescent="0.25">
      <c r="I6610">
        <v>866300</v>
      </c>
      <c r="J6610" t="s">
        <v>10561</v>
      </c>
    </row>
    <row r="6611" spans="9:10" x14ac:dyDescent="0.25">
      <c r="I6611">
        <v>866900</v>
      </c>
      <c r="J6611" t="s">
        <v>10561</v>
      </c>
    </row>
    <row r="6612" spans="9:10" x14ac:dyDescent="0.25">
      <c r="I6612">
        <v>867100</v>
      </c>
      <c r="J6612" t="s">
        <v>7970</v>
      </c>
    </row>
    <row r="6613" spans="9:10" x14ac:dyDescent="0.25">
      <c r="I6613">
        <v>867300</v>
      </c>
      <c r="J6613" t="s">
        <v>6075</v>
      </c>
    </row>
    <row r="6614" spans="9:10" x14ac:dyDescent="0.25">
      <c r="I6614">
        <v>867400</v>
      </c>
      <c r="J6614" t="s">
        <v>4986</v>
      </c>
    </row>
    <row r="6615" spans="9:10" x14ac:dyDescent="0.25">
      <c r="I6615">
        <v>867500</v>
      </c>
      <c r="J6615" t="s">
        <v>6696</v>
      </c>
    </row>
    <row r="6616" spans="9:10" x14ac:dyDescent="0.25">
      <c r="I6616">
        <v>867600</v>
      </c>
      <c r="J6616" t="s">
        <v>16903</v>
      </c>
    </row>
    <row r="6617" spans="9:10" x14ac:dyDescent="0.25">
      <c r="I6617">
        <v>867800</v>
      </c>
      <c r="J6617" t="s">
        <v>19165</v>
      </c>
    </row>
    <row r="6618" spans="9:10" x14ac:dyDescent="0.25">
      <c r="I6618">
        <v>868000</v>
      </c>
      <c r="J6618" t="s">
        <v>20494</v>
      </c>
    </row>
    <row r="6619" spans="9:10" x14ac:dyDescent="0.25">
      <c r="I6619">
        <v>868100</v>
      </c>
      <c r="J6619" t="s">
        <v>3192</v>
      </c>
    </row>
    <row r="6620" spans="9:10" x14ac:dyDescent="0.25">
      <c r="I6620">
        <v>868200</v>
      </c>
      <c r="J6620" t="s">
        <v>19146</v>
      </c>
    </row>
    <row r="6621" spans="9:10" x14ac:dyDescent="0.25">
      <c r="I6621">
        <v>868300</v>
      </c>
      <c r="J6621" t="s">
        <v>17346</v>
      </c>
    </row>
    <row r="6622" spans="9:10" x14ac:dyDescent="0.25">
      <c r="I6622">
        <v>868600</v>
      </c>
      <c r="J6622" t="s">
        <v>16702</v>
      </c>
    </row>
    <row r="6623" spans="9:10" x14ac:dyDescent="0.25">
      <c r="I6623">
        <v>868700</v>
      </c>
      <c r="J6623" t="s">
        <v>16651</v>
      </c>
    </row>
    <row r="6624" spans="9:10" x14ac:dyDescent="0.25">
      <c r="I6624">
        <v>868800</v>
      </c>
      <c r="J6624" t="s">
        <v>1222</v>
      </c>
    </row>
    <row r="6625" spans="9:10" x14ac:dyDescent="0.25">
      <c r="I6625">
        <v>868900</v>
      </c>
      <c r="J6625" t="s">
        <v>7604</v>
      </c>
    </row>
    <row r="6626" spans="9:10" x14ac:dyDescent="0.25">
      <c r="I6626">
        <v>869000</v>
      </c>
      <c r="J6626" t="s">
        <v>16664</v>
      </c>
    </row>
    <row r="6627" spans="9:10" x14ac:dyDescent="0.25">
      <c r="I6627">
        <v>869200</v>
      </c>
      <c r="J6627" t="s">
        <v>16254</v>
      </c>
    </row>
    <row r="6628" spans="9:10" x14ac:dyDescent="0.25">
      <c r="I6628">
        <v>869400</v>
      </c>
      <c r="J6628" t="s">
        <v>14028</v>
      </c>
    </row>
    <row r="6629" spans="9:10" x14ac:dyDescent="0.25">
      <c r="I6629">
        <v>869500</v>
      </c>
      <c r="J6629" t="s">
        <v>939</v>
      </c>
    </row>
    <row r="6630" spans="9:10" x14ac:dyDescent="0.25">
      <c r="I6630">
        <v>869600</v>
      </c>
      <c r="J6630" t="s">
        <v>3006</v>
      </c>
    </row>
    <row r="6631" spans="9:10" x14ac:dyDescent="0.25">
      <c r="I6631">
        <v>869800</v>
      </c>
      <c r="J6631" t="s">
        <v>17589</v>
      </c>
    </row>
    <row r="6632" spans="9:10" x14ac:dyDescent="0.25">
      <c r="I6632">
        <v>869900</v>
      </c>
      <c r="J6632" t="s">
        <v>20177</v>
      </c>
    </row>
    <row r="6633" spans="9:10" x14ac:dyDescent="0.25">
      <c r="I6633">
        <v>870000</v>
      </c>
      <c r="J6633" t="s">
        <v>9436</v>
      </c>
    </row>
    <row r="6634" spans="9:10" x14ac:dyDescent="0.25">
      <c r="I6634">
        <v>870200</v>
      </c>
      <c r="J6634" t="s">
        <v>12694</v>
      </c>
    </row>
    <row r="6635" spans="9:10" x14ac:dyDescent="0.25">
      <c r="I6635">
        <v>870500</v>
      </c>
      <c r="J6635" t="s">
        <v>5453</v>
      </c>
    </row>
    <row r="6636" spans="9:10" x14ac:dyDescent="0.25">
      <c r="I6636">
        <v>870700</v>
      </c>
      <c r="J6636" t="s">
        <v>8245</v>
      </c>
    </row>
    <row r="6637" spans="9:10" x14ac:dyDescent="0.25">
      <c r="I6637">
        <v>870800</v>
      </c>
      <c r="J6637" t="s">
        <v>16312</v>
      </c>
    </row>
    <row r="6638" spans="9:10" x14ac:dyDescent="0.25">
      <c r="I6638">
        <v>870900</v>
      </c>
      <c r="J6638" t="s">
        <v>569</v>
      </c>
    </row>
    <row r="6639" spans="9:10" x14ac:dyDescent="0.25">
      <c r="I6639">
        <v>871100</v>
      </c>
      <c r="J6639" t="s">
        <v>11638</v>
      </c>
    </row>
    <row r="6640" spans="9:10" x14ac:dyDescent="0.25">
      <c r="I6640">
        <v>871400</v>
      </c>
      <c r="J6640" t="s">
        <v>9717</v>
      </c>
    </row>
    <row r="6641" spans="9:10" x14ac:dyDescent="0.25">
      <c r="I6641">
        <v>871500</v>
      </c>
      <c r="J6641" t="s">
        <v>21611</v>
      </c>
    </row>
    <row r="6642" spans="9:10" x14ac:dyDescent="0.25">
      <c r="I6642">
        <v>871600</v>
      </c>
      <c r="J6642" t="s">
        <v>16389</v>
      </c>
    </row>
    <row r="6643" spans="9:10" x14ac:dyDescent="0.25">
      <c r="I6643">
        <v>871700</v>
      </c>
      <c r="J6643" t="s">
        <v>8201</v>
      </c>
    </row>
    <row r="6644" spans="9:10" x14ac:dyDescent="0.25">
      <c r="I6644">
        <v>871900</v>
      </c>
      <c r="J6644" t="s">
        <v>12669</v>
      </c>
    </row>
    <row r="6645" spans="9:10" x14ac:dyDescent="0.25">
      <c r="I6645">
        <v>872500</v>
      </c>
      <c r="J6645" t="s">
        <v>10552</v>
      </c>
    </row>
    <row r="6646" spans="9:10" x14ac:dyDescent="0.25">
      <c r="I6646">
        <v>872600</v>
      </c>
      <c r="J6646" t="s">
        <v>2136</v>
      </c>
    </row>
    <row r="6647" spans="9:10" x14ac:dyDescent="0.25">
      <c r="I6647">
        <v>872700</v>
      </c>
      <c r="J6647" t="s">
        <v>11159</v>
      </c>
    </row>
    <row r="6648" spans="9:10" x14ac:dyDescent="0.25">
      <c r="I6648">
        <v>873000</v>
      </c>
      <c r="J6648" t="s">
        <v>11998</v>
      </c>
    </row>
    <row r="6649" spans="9:10" x14ac:dyDescent="0.25">
      <c r="I6649">
        <v>873300</v>
      </c>
      <c r="J6649" t="s">
        <v>185</v>
      </c>
    </row>
    <row r="6650" spans="9:10" x14ac:dyDescent="0.25">
      <c r="I6650">
        <v>873400</v>
      </c>
      <c r="J6650" t="s">
        <v>13164</v>
      </c>
    </row>
    <row r="6651" spans="9:10" x14ac:dyDescent="0.25">
      <c r="I6651">
        <v>873500</v>
      </c>
      <c r="J6651" t="s">
        <v>8115</v>
      </c>
    </row>
    <row r="6652" spans="9:10" x14ac:dyDescent="0.25">
      <c r="I6652">
        <v>873600</v>
      </c>
      <c r="J6652" t="s">
        <v>14175</v>
      </c>
    </row>
    <row r="6653" spans="9:10" x14ac:dyDescent="0.25">
      <c r="I6653">
        <v>874200</v>
      </c>
      <c r="J6653" t="s">
        <v>5839</v>
      </c>
    </row>
    <row r="6654" spans="9:10" x14ac:dyDescent="0.25">
      <c r="I6654">
        <v>874400</v>
      </c>
      <c r="J6654" t="s">
        <v>12127</v>
      </c>
    </row>
    <row r="6655" spans="9:10" x14ac:dyDescent="0.25">
      <c r="I6655">
        <v>874700</v>
      </c>
      <c r="J6655" t="s">
        <v>12127</v>
      </c>
    </row>
    <row r="6656" spans="9:10" x14ac:dyDescent="0.25">
      <c r="I6656">
        <v>874800</v>
      </c>
      <c r="J6656" t="s">
        <v>11671</v>
      </c>
    </row>
    <row r="6657" spans="9:10" x14ac:dyDescent="0.25">
      <c r="I6657">
        <v>874900</v>
      </c>
      <c r="J6657" t="s">
        <v>20003</v>
      </c>
    </row>
    <row r="6658" spans="9:10" x14ac:dyDescent="0.25">
      <c r="I6658">
        <v>875000</v>
      </c>
      <c r="J6658" t="s">
        <v>20840</v>
      </c>
    </row>
    <row r="6659" spans="9:10" x14ac:dyDescent="0.25">
      <c r="I6659">
        <v>875400</v>
      </c>
      <c r="J6659" t="s">
        <v>1913</v>
      </c>
    </row>
    <row r="6660" spans="9:10" x14ac:dyDescent="0.25">
      <c r="I6660">
        <v>875900</v>
      </c>
      <c r="J6660" t="s">
        <v>16349</v>
      </c>
    </row>
    <row r="6661" spans="9:10" x14ac:dyDescent="0.25">
      <c r="I6661">
        <v>876100</v>
      </c>
      <c r="J6661" t="s">
        <v>10209</v>
      </c>
    </row>
    <row r="6662" spans="9:10" x14ac:dyDescent="0.25">
      <c r="I6662">
        <v>876300</v>
      </c>
      <c r="J6662" t="s">
        <v>19932</v>
      </c>
    </row>
    <row r="6663" spans="9:10" x14ac:dyDescent="0.25">
      <c r="I6663">
        <v>877200</v>
      </c>
      <c r="J6663" t="s">
        <v>9213</v>
      </c>
    </row>
    <row r="6664" spans="9:10" x14ac:dyDescent="0.25">
      <c r="I6664">
        <v>877500</v>
      </c>
      <c r="J6664" t="s">
        <v>9213</v>
      </c>
    </row>
    <row r="6665" spans="9:10" x14ac:dyDescent="0.25">
      <c r="I6665">
        <v>877700</v>
      </c>
      <c r="J6665" t="s">
        <v>15606</v>
      </c>
    </row>
    <row r="6666" spans="9:10" x14ac:dyDescent="0.25">
      <c r="I6666">
        <v>877900</v>
      </c>
      <c r="J6666" t="s">
        <v>15003</v>
      </c>
    </row>
    <row r="6667" spans="9:10" x14ac:dyDescent="0.25">
      <c r="I6667">
        <v>878300</v>
      </c>
      <c r="J6667" t="s">
        <v>15750</v>
      </c>
    </row>
    <row r="6668" spans="9:10" x14ac:dyDescent="0.25">
      <c r="I6668">
        <v>878400</v>
      </c>
      <c r="J6668" t="s">
        <v>16765</v>
      </c>
    </row>
    <row r="6669" spans="9:10" x14ac:dyDescent="0.25">
      <c r="I6669">
        <v>878700</v>
      </c>
      <c r="J6669" t="s">
        <v>21036</v>
      </c>
    </row>
    <row r="6670" spans="9:10" x14ac:dyDescent="0.25">
      <c r="I6670">
        <v>878900</v>
      </c>
      <c r="J6670" t="s">
        <v>5556</v>
      </c>
    </row>
    <row r="6671" spans="9:10" x14ac:dyDescent="0.25">
      <c r="I6671">
        <v>879000</v>
      </c>
      <c r="J6671" t="s">
        <v>7687</v>
      </c>
    </row>
    <row r="6672" spans="9:10" x14ac:dyDescent="0.25">
      <c r="I6672">
        <v>879100</v>
      </c>
      <c r="J6672" t="s">
        <v>21128</v>
      </c>
    </row>
    <row r="6673" spans="9:10" x14ac:dyDescent="0.25">
      <c r="I6673">
        <v>879300</v>
      </c>
      <c r="J6673" t="s">
        <v>19892</v>
      </c>
    </row>
    <row r="6674" spans="9:10" x14ac:dyDescent="0.25">
      <c r="I6674">
        <v>879500</v>
      </c>
      <c r="J6674" t="s">
        <v>15542</v>
      </c>
    </row>
    <row r="6675" spans="9:10" x14ac:dyDescent="0.25">
      <c r="I6675">
        <v>880000</v>
      </c>
      <c r="J6675" t="s">
        <v>12663</v>
      </c>
    </row>
    <row r="6676" spans="9:10" x14ac:dyDescent="0.25">
      <c r="I6676">
        <v>880200</v>
      </c>
      <c r="J6676" t="s">
        <v>6638</v>
      </c>
    </row>
    <row r="6677" spans="9:10" x14ac:dyDescent="0.25">
      <c r="I6677">
        <v>880300</v>
      </c>
      <c r="J6677" t="s">
        <v>11202</v>
      </c>
    </row>
    <row r="6678" spans="9:10" x14ac:dyDescent="0.25">
      <c r="I6678">
        <v>880400</v>
      </c>
      <c r="J6678" t="s">
        <v>19155</v>
      </c>
    </row>
    <row r="6679" spans="9:10" x14ac:dyDescent="0.25">
      <c r="I6679">
        <v>880800</v>
      </c>
      <c r="J6679" t="s">
        <v>6471</v>
      </c>
    </row>
    <row r="6680" spans="9:10" x14ac:dyDescent="0.25">
      <c r="I6680">
        <v>881400</v>
      </c>
      <c r="J6680" t="s">
        <v>21314</v>
      </c>
    </row>
    <row r="6681" spans="9:10" x14ac:dyDescent="0.25">
      <c r="I6681">
        <v>881500</v>
      </c>
      <c r="J6681" t="s">
        <v>4243</v>
      </c>
    </row>
    <row r="6682" spans="9:10" x14ac:dyDescent="0.25">
      <c r="I6682">
        <v>881700</v>
      </c>
      <c r="J6682" t="s">
        <v>3939</v>
      </c>
    </row>
    <row r="6683" spans="9:10" x14ac:dyDescent="0.25">
      <c r="I6683">
        <v>881800</v>
      </c>
      <c r="J6683" t="s">
        <v>4603</v>
      </c>
    </row>
    <row r="6684" spans="9:10" x14ac:dyDescent="0.25">
      <c r="I6684">
        <v>881900</v>
      </c>
      <c r="J6684" t="s">
        <v>14008</v>
      </c>
    </row>
    <row r="6685" spans="9:10" x14ac:dyDescent="0.25">
      <c r="I6685">
        <v>882000</v>
      </c>
      <c r="J6685" t="s">
        <v>8020</v>
      </c>
    </row>
    <row r="6686" spans="9:10" x14ac:dyDescent="0.25">
      <c r="I6686">
        <v>882100</v>
      </c>
      <c r="J6686" t="s">
        <v>12378</v>
      </c>
    </row>
    <row r="6687" spans="9:10" x14ac:dyDescent="0.25">
      <c r="I6687">
        <v>882200</v>
      </c>
      <c r="J6687" t="s">
        <v>16068</v>
      </c>
    </row>
    <row r="6688" spans="9:10" x14ac:dyDescent="0.25">
      <c r="I6688">
        <v>882300</v>
      </c>
      <c r="J6688" t="s">
        <v>8295</v>
      </c>
    </row>
    <row r="6689" spans="9:10" x14ac:dyDescent="0.25">
      <c r="I6689">
        <v>882400</v>
      </c>
      <c r="J6689" t="s">
        <v>6177</v>
      </c>
    </row>
    <row r="6690" spans="9:10" x14ac:dyDescent="0.25">
      <c r="I6690">
        <v>882600</v>
      </c>
      <c r="J6690" t="s">
        <v>20047</v>
      </c>
    </row>
    <row r="6691" spans="9:10" x14ac:dyDescent="0.25">
      <c r="I6691">
        <v>882700</v>
      </c>
      <c r="J6691" t="s">
        <v>7028</v>
      </c>
    </row>
    <row r="6692" spans="9:10" x14ac:dyDescent="0.25">
      <c r="I6692">
        <v>882800</v>
      </c>
      <c r="J6692" t="s">
        <v>1614</v>
      </c>
    </row>
    <row r="6693" spans="9:10" x14ac:dyDescent="0.25">
      <c r="I6693">
        <v>882900</v>
      </c>
      <c r="J6693" t="s">
        <v>16748</v>
      </c>
    </row>
    <row r="6694" spans="9:10" x14ac:dyDescent="0.25">
      <c r="I6694">
        <v>883000</v>
      </c>
      <c r="J6694" t="s">
        <v>13224</v>
      </c>
    </row>
    <row r="6695" spans="9:10" x14ac:dyDescent="0.25">
      <c r="I6695">
        <v>883100</v>
      </c>
      <c r="J6695" t="s">
        <v>7795</v>
      </c>
    </row>
    <row r="6696" spans="9:10" x14ac:dyDescent="0.25">
      <c r="I6696">
        <v>883500</v>
      </c>
      <c r="J6696" t="s">
        <v>21408</v>
      </c>
    </row>
    <row r="6697" spans="9:10" x14ac:dyDescent="0.25">
      <c r="I6697">
        <v>883600</v>
      </c>
      <c r="J6697" t="s">
        <v>726</v>
      </c>
    </row>
    <row r="6698" spans="9:10" x14ac:dyDescent="0.25">
      <c r="I6698">
        <v>883700</v>
      </c>
      <c r="J6698" t="s">
        <v>15312</v>
      </c>
    </row>
    <row r="6699" spans="9:10" x14ac:dyDescent="0.25">
      <c r="I6699">
        <v>883900</v>
      </c>
      <c r="J6699" t="s">
        <v>15312</v>
      </c>
    </row>
    <row r="6700" spans="9:10" x14ac:dyDescent="0.25">
      <c r="I6700">
        <v>884000</v>
      </c>
      <c r="J6700" t="s">
        <v>13588</v>
      </c>
    </row>
    <row r="6701" spans="9:10" x14ac:dyDescent="0.25">
      <c r="I6701">
        <v>884100</v>
      </c>
      <c r="J6701" t="s">
        <v>17830</v>
      </c>
    </row>
    <row r="6702" spans="9:10" x14ac:dyDescent="0.25">
      <c r="I6702">
        <v>884400</v>
      </c>
      <c r="J6702" t="s">
        <v>4493</v>
      </c>
    </row>
    <row r="6703" spans="9:10" x14ac:dyDescent="0.25">
      <c r="I6703">
        <v>884500</v>
      </c>
      <c r="J6703" t="s">
        <v>4493</v>
      </c>
    </row>
    <row r="6704" spans="9:10" x14ac:dyDescent="0.25">
      <c r="I6704">
        <v>884600</v>
      </c>
      <c r="J6704" t="s">
        <v>1720</v>
      </c>
    </row>
    <row r="6705" spans="9:10" x14ac:dyDescent="0.25">
      <c r="I6705">
        <v>884700</v>
      </c>
      <c r="J6705" t="s">
        <v>13781</v>
      </c>
    </row>
    <row r="6706" spans="9:10" x14ac:dyDescent="0.25">
      <c r="I6706">
        <v>884800</v>
      </c>
      <c r="J6706" t="s">
        <v>3410</v>
      </c>
    </row>
    <row r="6707" spans="9:10" x14ac:dyDescent="0.25">
      <c r="I6707">
        <v>885100</v>
      </c>
      <c r="J6707" t="s">
        <v>3410</v>
      </c>
    </row>
    <row r="6708" spans="9:10" x14ac:dyDescent="0.25">
      <c r="I6708">
        <v>885200</v>
      </c>
      <c r="J6708" t="s">
        <v>4094</v>
      </c>
    </row>
    <row r="6709" spans="9:10" x14ac:dyDescent="0.25">
      <c r="I6709">
        <v>885300</v>
      </c>
      <c r="J6709" t="s">
        <v>6672</v>
      </c>
    </row>
    <row r="6710" spans="9:10" x14ac:dyDescent="0.25">
      <c r="I6710">
        <v>885500</v>
      </c>
      <c r="J6710" t="s">
        <v>6672</v>
      </c>
    </row>
    <row r="6711" spans="9:10" x14ac:dyDescent="0.25">
      <c r="I6711">
        <v>885700</v>
      </c>
      <c r="J6711" t="s">
        <v>16605</v>
      </c>
    </row>
    <row r="6712" spans="9:10" x14ac:dyDescent="0.25">
      <c r="I6712">
        <v>885800</v>
      </c>
      <c r="J6712" t="s">
        <v>19075</v>
      </c>
    </row>
    <row r="6713" spans="9:10" x14ac:dyDescent="0.25">
      <c r="I6713">
        <v>886000</v>
      </c>
      <c r="J6713" t="s">
        <v>353</v>
      </c>
    </row>
    <row r="6714" spans="9:10" x14ac:dyDescent="0.25">
      <c r="I6714">
        <v>886200</v>
      </c>
      <c r="J6714" t="s">
        <v>353</v>
      </c>
    </row>
    <row r="6715" spans="9:10" x14ac:dyDescent="0.25">
      <c r="I6715">
        <v>886300</v>
      </c>
      <c r="J6715" t="s">
        <v>14281</v>
      </c>
    </row>
    <row r="6716" spans="9:10" x14ac:dyDescent="0.25">
      <c r="I6716">
        <v>886400</v>
      </c>
      <c r="J6716" t="s">
        <v>14281</v>
      </c>
    </row>
    <row r="6717" spans="9:10" x14ac:dyDescent="0.25">
      <c r="I6717">
        <v>886500</v>
      </c>
      <c r="J6717" t="s">
        <v>15379</v>
      </c>
    </row>
    <row r="6718" spans="9:10" x14ac:dyDescent="0.25">
      <c r="I6718">
        <v>886700</v>
      </c>
      <c r="J6718" t="s">
        <v>9457</v>
      </c>
    </row>
    <row r="6719" spans="9:10" x14ac:dyDescent="0.25">
      <c r="I6719">
        <v>886800</v>
      </c>
      <c r="J6719" t="s">
        <v>2601</v>
      </c>
    </row>
    <row r="6720" spans="9:10" x14ac:dyDescent="0.25">
      <c r="I6720">
        <v>886900</v>
      </c>
      <c r="J6720" t="s">
        <v>21152</v>
      </c>
    </row>
    <row r="6721" spans="9:10" x14ac:dyDescent="0.25">
      <c r="I6721">
        <v>887000</v>
      </c>
      <c r="J6721" t="s">
        <v>12345</v>
      </c>
    </row>
    <row r="6722" spans="9:10" x14ac:dyDescent="0.25">
      <c r="I6722">
        <v>887400</v>
      </c>
      <c r="J6722" t="s">
        <v>11653</v>
      </c>
    </row>
    <row r="6723" spans="9:10" x14ac:dyDescent="0.25">
      <c r="I6723">
        <v>887700</v>
      </c>
      <c r="J6723" t="s">
        <v>14980</v>
      </c>
    </row>
    <row r="6724" spans="9:10" x14ac:dyDescent="0.25">
      <c r="I6724">
        <v>887800</v>
      </c>
      <c r="J6724" t="s">
        <v>13883</v>
      </c>
    </row>
    <row r="6725" spans="9:10" x14ac:dyDescent="0.25">
      <c r="I6725">
        <v>887900</v>
      </c>
      <c r="J6725" t="s">
        <v>6299</v>
      </c>
    </row>
    <row r="6726" spans="9:10" x14ac:dyDescent="0.25">
      <c r="I6726">
        <v>888000</v>
      </c>
      <c r="J6726" t="s">
        <v>20850</v>
      </c>
    </row>
    <row r="6727" spans="9:10" x14ac:dyDescent="0.25">
      <c r="I6727">
        <v>888200</v>
      </c>
      <c r="J6727" t="s">
        <v>4346</v>
      </c>
    </row>
    <row r="6728" spans="9:10" x14ac:dyDescent="0.25">
      <c r="I6728">
        <v>888300</v>
      </c>
      <c r="J6728" t="s">
        <v>19094</v>
      </c>
    </row>
    <row r="6729" spans="9:10" x14ac:dyDescent="0.25">
      <c r="I6729">
        <v>888500</v>
      </c>
      <c r="J6729" t="s">
        <v>7963</v>
      </c>
    </row>
    <row r="6730" spans="9:10" x14ac:dyDescent="0.25">
      <c r="I6730">
        <v>888600</v>
      </c>
      <c r="J6730" t="s">
        <v>17034</v>
      </c>
    </row>
    <row r="6731" spans="9:10" x14ac:dyDescent="0.25">
      <c r="I6731">
        <v>888700</v>
      </c>
      <c r="J6731" t="s">
        <v>19393</v>
      </c>
    </row>
    <row r="6732" spans="9:10" x14ac:dyDescent="0.25">
      <c r="I6732">
        <v>888800</v>
      </c>
      <c r="J6732" t="s">
        <v>857</v>
      </c>
    </row>
    <row r="6733" spans="9:10" x14ac:dyDescent="0.25">
      <c r="I6733">
        <v>889000</v>
      </c>
      <c r="J6733" t="s">
        <v>1261</v>
      </c>
    </row>
    <row r="6734" spans="9:10" x14ac:dyDescent="0.25">
      <c r="I6734">
        <v>889100</v>
      </c>
      <c r="J6734" t="s">
        <v>16567</v>
      </c>
    </row>
    <row r="6735" spans="9:10" x14ac:dyDescent="0.25">
      <c r="I6735">
        <v>889200</v>
      </c>
      <c r="J6735" t="s">
        <v>19711</v>
      </c>
    </row>
    <row r="6736" spans="9:10" x14ac:dyDescent="0.25">
      <c r="I6736">
        <v>889300</v>
      </c>
      <c r="J6736" t="s">
        <v>10846</v>
      </c>
    </row>
    <row r="6737" spans="9:10" x14ac:dyDescent="0.25">
      <c r="I6737">
        <v>889400</v>
      </c>
      <c r="J6737" t="s">
        <v>1095</v>
      </c>
    </row>
    <row r="6738" spans="9:10" x14ac:dyDescent="0.25">
      <c r="I6738">
        <v>889500</v>
      </c>
      <c r="J6738" t="s">
        <v>13684</v>
      </c>
    </row>
    <row r="6739" spans="9:10" x14ac:dyDescent="0.25">
      <c r="I6739">
        <v>889800</v>
      </c>
      <c r="J6739" t="s">
        <v>7349</v>
      </c>
    </row>
    <row r="6740" spans="9:10" x14ac:dyDescent="0.25">
      <c r="I6740">
        <v>890000</v>
      </c>
      <c r="J6740" t="s">
        <v>20093</v>
      </c>
    </row>
    <row r="6741" spans="9:10" x14ac:dyDescent="0.25">
      <c r="I6741">
        <v>890200</v>
      </c>
      <c r="J6741" t="s">
        <v>12504</v>
      </c>
    </row>
    <row r="6742" spans="9:10" x14ac:dyDescent="0.25">
      <c r="I6742">
        <v>890500</v>
      </c>
      <c r="J6742" t="s">
        <v>8077</v>
      </c>
    </row>
    <row r="6743" spans="9:10" x14ac:dyDescent="0.25">
      <c r="I6743">
        <v>890600</v>
      </c>
      <c r="J6743" t="s">
        <v>8077</v>
      </c>
    </row>
    <row r="6744" spans="9:10" x14ac:dyDescent="0.25">
      <c r="I6744">
        <v>890800</v>
      </c>
      <c r="J6744" t="s">
        <v>15302</v>
      </c>
    </row>
    <row r="6745" spans="9:10" x14ac:dyDescent="0.25">
      <c r="I6745">
        <v>890900</v>
      </c>
      <c r="J6745" t="s">
        <v>11592</v>
      </c>
    </row>
    <row r="6746" spans="9:10" x14ac:dyDescent="0.25">
      <c r="I6746">
        <v>891200</v>
      </c>
      <c r="J6746" t="s">
        <v>11861</v>
      </c>
    </row>
    <row r="6747" spans="9:10" x14ac:dyDescent="0.25">
      <c r="I6747">
        <v>891400</v>
      </c>
      <c r="J6747" t="s">
        <v>11698</v>
      </c>
    </row>
    <row r="6748" spans="9:10" x14ac:dyDescent="0.25">
      <c r="I6748">
        <v>891500</v>
      </c>
      <c r="J6748" t="s">
        <v>8214</v>
      </c>
    </row>
    <row r="6749" spans="9:10" x14ac:dyDescent="0.25">
      <c r="I6749">
        <v>891700</v>
      </c>
      <c r="J6749" t="s">
        <v>6029</v>
      </c>
    </row>
    <row r="6750" spans="9:10" x14ac:dyDescent="0.25">
      <c r="I6750">
        <v>891800</v>
      </c>
      <c r="J6750" t="s">
        <v>13628</v>
      </c>
    </row>
    <row r="6751" spans="9:10" x14ac:dyDescent="0.25">
      <c r="I6751">
        <v>891900</v>
      </c>
      <c r="J6751" t="s">
        <v>20387</v>
      </c>
    </row>
    <row r="6752" spans="9:10" x14ac:dyDescent="0.25">
      <c r="I6752">
        <v>892000</v>
      </c>
      <c r="J6752" t="s">
        <v>20385</v>
      </c>
    </row>
    <row r="6753" spans="9:10" x14ac:dyDescent="0.25">
      <c r="I6753">
        <v>892100</v>
      </c>
      <c r="J6753" t="s">
        <v>16675</v>
      </c>
    </row>
    <row r="6754" spans="9:10" x14ac:dyDescent="0.25">
      <c r="I6754">
        <v>892300</v>
      </c>
      <c r="J6754" t="s">
        <v>10423</v>
      </c>
    </row>
    <row r="6755" spans="9:10" x14ac:dyDescent="0.25">
      <c r="I6755">
        <v>892500</v>
      </c>
      <c r="J6755" t="s">
        <v>10423</v>
      </c>
    </row>
    <row r="6756" spans="9:10" x14ac:dyDescent="0.25">
      <c r="I6756">
        <v>892600</v>
      </c>
      <c r="J6756" t="s">
        <v>14615</v>
      </c>
    </row>
    <row r="6757" spans="9:10" x14ac:dyDescent="0.25">
      <c r="I6757">
        <v>893000</v>
      </c>
      <c r="J6757" t="s">
        <v>13257</v>
      </c>
    </row>
    <row r="6758" spans="9:10" x14ac:dyDescent="0.25">
      <c r="I6758">
        <v>893100</v>
      </c>
      <c r="J6758" t="s">
        <v>9969</v>
      </c>
    </row>
    <row r="6759" spans="9:10" x14ac:dyDescent="0.25">
      <c r="I6759">
        <v>893200</v>
      </c>
      <c r="J6759" t="s">
        <v>9969</v>
      </c>
    </row>
    <row r="6760" spans="9:10" x14ac:dyDescent="0.25">
      <c r="I6760">
        <v>893300</v>
      </c>
      <c r="J6760" t="s">
        <v>5809</v>
      </c>
    </row>
    <row r="6761" spans="9:10" x14ac:dyDescent="0.25">
      <c r="I6761">
        <v>893400</v>
      </c>
      <c r="J6761" t="s">
        <v>10311</v>
      </c>
    </row>
    <row r="6762" spans="9:10" x14ac:dyDescent="0.25">
      <c r="I6762">
        <v>893600</v>
      </c>
      <c r="J6762" t="s">
        <v>11035</v>
      </c>
    </row>
    <row r="6763" spans="9:10" x14ac:dyDescent="0.25">
      <c r="I6763">
        <v>893700</v>
      </c>
      <c r="J6763" t="s">
        <v>18866</v>
      </c>
    </row>
    <row r="6764" spans="9:10" x14ac:dyDescent="0.25">
      <c r="I6764">
        <v>893900</v>
      </c>
      <c r="J6764" t="s">
        <v>12716</v>
      </c>
    </row>
    <row r="6765" spans="9:10" x14ac:dyDescent="0.25">
      <c r="I6765">
        <v>894000</v>
      </c>
      <c r="J6765" t="s">
        <v>9655</v>
      </c>
    </row>
    <row r="6766" spans="9:10" x14ac:dyDescent="0.25">
      <c r="I6766">
        <v>894100</v>
      </c>
      <c r="J6766" t="s">
        <v>7736</v>
      </c>
    </row>
    <row r="6767" spans="9:10" x14ac:dyDescent="0.25">
      <c r="I6767">
        <v>894200</v>
      </c>
      <c r="J6767" t="s">
        <v>14339</v>
      </c>
    </row>
    <row r="6768" spans="9:10" x14ac:dyDescent="0.25">
      <c r="I6768">
        <v>894600</v>
      </c>
      <c r="J6768" t="s">
        <v>14339</v>
      </c>
    </row>
    <row r="6769" spans="9:10" x14ac:dyDescent="0.25">
      <c r="I6769">
        <v>894900</v>
      </c>
      <c r="J6769" t="s">
        <v>17811</v>
      </c>
    </row>
    <row r="6770" spans="9:10" x14ac:dyDescent="0.25">
      <c r="I6770">
        <v>895300</v>
      </c>
      <c r="J6770" t="s">
        <v>5124</v>
      </c>
    </row>
    <row r="6771" spans="9:10" x14ac:dyDescent="0.25">
      <c r="I6771">
        <v>895400</v>
      </c>
      <c r="J6771" t="s">
        <v>12553</v>
      </c>
    </row>
    <row r="6772" spans="9:10" x14ac:dyDescent="0.25">
      <c r="I6772">
        <v>895500</v>
      </c>
      <c r="J6772" t="s">
        <v>1324</v>
      </c>
    </row>
    <row r="6773" spans="9:10" x14ac:dyDescent="0.25">
      <c r="I6773">
        <v>895700</v>
      </c>
      <c r="J6773" t="s">
        <v>20130</v>
      </c>
    </row>
    <row r="6774" spans="9:10" x14ac:dyDescent="0.25">
      <c r="I6774">
        <v>896000</v>
      </c>
      <c r="J6774" t="s">
        <v>9692</v>
      </c>
    </row>
    <row r="6775" spans="9:10" x14ac:dyDescent="0.25">
      <c r="I6775">
        <v>896100</v>
      </c>
      <c r="J6775" t="s">
        <v>3039</v>
      </c>
    </row>
    <row r="6776" spans="9:10" x14ac:dyDescent="0.25">
      <c r="I6776">
        <v>896300</v>
      </c>
      <c r="J6776" t="s">
        <v>12333</v>
      </c>
    </row>
    <row r="6777" spans="9:10" x14ac:dyDescent="0.25">
      <c r="I6777">
        <v>896400</v>
      </c>
      <c r="J6777" t="s">
        <v>14776</v>
      </c>
    </row>
    <row r="6778" spans="9:10" x14ac:dyDescent="0.25">
      <c r="I6778">
        <v>896600</v>
      </c>
      <c r="J6778" t="s">
        <v>3850</v>
      </c>
    </row>
    <row r="6779" spans="9:10" x14ac:dyDescent="0.25">
      <c r="I6779">
        <v>896700</v>
      </c>
      <c r="J6779" t="s">
        <v>17049</v>
      </c>
    </row>
    <row r="6780" spans="9:10" x14ac:dyDescent="0.25">
      <c r="I6780">
        <v>896800</v>
      </c>
      <c r="J6780" t="s">
        <v>13008</v>
      </c>
    </row>
    <row r="6781" spans="9:10" x14ac:dyDescent="0.25">
      <c r="I6781">
        <v>897100</v>
      </c>
      <c r="J6781" t="s">
        <v>4112</v>
      </c>
    </row>
    <row r="6782" spans="9:10" x14ac:dyDescent="0.25">
      <c r="I6782">
        <v>897300</v>
      </c>
      <c r="J6782" t="s">
        <v>4112</v>
      </c>
    </row>
    <row r="6783" spans="9:10" x14ac:dyDescent="0.25">
      <c r="I6783">
        <v>897400</v>
      </c>
      <c r="J6783" t="s">
        <v>16701</v>
      </c>
    </row>
    <row r="6784" spans="9:10" x14ac:dyDescent="0.25">
      <c r="I6784">
        <v>897500</v>
      </c>
      <c r="J6784" t="s">
        <v>8078</v>
      </c>
    </row>
    <row r="6785" spans="9:10" x14ac:dyDescent="0.25">
      <c r="I6785">
        <v>897800</v>
      </c>
      <c r="J6785" t="s">
        <v>19524</v>
      </c>
    </row>
    <row r="6786" spans="9:10" x14ac:dyDescent="0.25">
      <c r="I6786">
        <v>898100</v>
      </c>
      <c r="J6786" t="s">
        <v>13450</v>
      </c>
    </row>
    <row r="6787" spans="9:10" x14ac:dyDescent="0.25">
      <c r="I6787">
        <v>898200</v>
      </c>
      <c r="J6787" t="s">
        <v>10897</v>
      </c>
    </row>
    <row r="6788" spans="9:10" x14ac:dyDescent="0.25">
      <c r="I6788">
        <v>898400</v>
      </c>
      <c r="J6788" t="s">
        <v>12834</v>
      </c>
    </row>
    <row r="6789" spans="9:10" x14ac:dyDescent="0.25">
      <c r="I6789">
        <v>898800</v>
      </c>
      <c r="J6789" t="s">
        <v>10880</v>
      </c>
    </row>
    <row r="6790" spans="9:10" x14ac:dyDescent="0.25">
      <c r="I6790">
        <v>899300</v>
      </c>
      <c r="J6790" t="s">
        <v>15392</v>
      </c>
    </row>
    <row r="6791" spans="9:10" x14ac:dyDescent="0.25">
      <c r="I6791">
        <v>899500</v>
      </c>
      <c r="J6791" t="s">
        <v>18726</v>
      </c>
    </row>
    <row r="6792" spans="9:10" x14ac:dyDescent="0.25">
      <c r="I6792">
        <v>899600</v>
      </c>
      <c r="J6792" t="s">
        <v>13857</v>
      </c>
    </row>
    <row r="6793" spans="9:10" x14ac:dyDescent="0.25">
      <c r="I6793">
        <v>900000</v>
      </c>
      <c r="J6793" t="s">
        <v>9333</v>
      </c>
    </row>
    <row r="6794" spans="9:10" x14ac:dyDescent="0.25">
      <c r="I6794">
        <v>900200</v>
      </c>
      <c r="J6794" t="s">
        <v>10421</v>
      </c>
    </row>
    <row r="6795" spans="9:10" x14ac:dyDescent="0.25">
      <c r="I6795">
        <v>900300</v>
      </c>
      <c r="J6795" t="s">
        <v>9619</v>
      </c>
    </row>
    <row r="6796" spans="9:10" x14ac:dyDescent="0.25">
      <c r="I6796">
        <v>900400</v>
      </c>
      <c r="J6796" t="s">
        <v>17011</v>
      </c>
    </row>
    <row r="6797" spans="9:10" x14ac:dyDescent="0.25">
      <c r="I6797">
        <v>900500</v>
      </c>
      <c r="J6797" t="s">
        <v>5308</v>
      </c>
    </row>
    <row r="6798" spans="9:10" x14ac:dyDescent="0.25">
      <c r="I6798">
        <v>900600</v>
      </c>
      <c r="J6798" t="s">
        <v>11128</v>
      </c>
    </row>
    <row r="6799" spans="9:10" x14ac:dyDescent="0.25">
      <c r="I6799">
        <v>900800</v>
      </c>
      <c r="J6799" t="s">
        <v>11128</v>
      </c>
    </row>
    <row r="6800" spans="9:10" x14ac:dyDescent="0.25">
      <c r="I6800">
        <v>900900</v>
      </c>
      <c r="J6800" t="s">
        <v>21022</v>
      </c>
    </row>
    <row r="6801" spans="9:10" x14ac:dyDescent="0.25">
      <c r="I6801">
        <v>901100</v>
      </c>
      <c r="J6801" t="s">
        <v>3865</v>
      </c>
    </row>
    <row r="6802" spans="9:10" x14ac:dyDescent="0.25">
      <c r="I6802">
        <v>901400</v>
      </c>
      <c r="J6802" t="s">
        <v>5591</v>
      </c>
    </row>
    <row r="6803" spans="9:10" x14ac:dyDescent="0.25">
      <c r="I6803">
        <v>901500</v>
      </c>
      <c r="J6803" t="s">
        <v>14201</v>
      </c>
    </row>
    <row r="6804" spans="9:10" x14ac:dyDescent="0.25">
      <c r="I6804">
        <v>901600</v>
      </c>
      <c r="J6804" t="s">
        <v>15401</v>
      </c>
    </row>
    <row r="6805" spans="9:10" x14ac:dyDescent="0.25">
      <c r="I6805">
        <v>901700</v>
      </c>
      <c r="J6805" t="s">
        <v>16516</v>
      </c>
    </row>
    <row r="6806" spans="9:10" x14ac:dyDescent="0.25">
      <c r="I6806">
        <v>901900</v>
      </c>
      <c r="J6806" t="s">
        <v>17277</v>
      </c>
    </row>
    <row r="6807" spans="9:10" x14ac:dyDescent="0.25">
      <c r="I6807">
        <v>902000</v>
      </c>
      <c r="J6807" t="s">
        <v>10294</v>
      </c>
    </row>
    <row r="6808" spans="9:10" x14ac:dyDescent="0.25">
      <c r="I6808">
        <v>902200</v>
      </c>
      <c r="J6808" t="s">
        <v>13049</v>
      </c>
    </row>
    <row r="6809" spans="9:10" x14ac:dyDescent="0.25">
      <c r="I6809">
        <v>902300</v>
      </c>
      <c r="J6809" t="s">
        <v>10158</v>
      </c>
    </row>
    <row r="6810" spans="9:10" x14ac:dyDescent="0.25">
      <c r="I6810">
        <v>902400</v>
      </c>
      <c r="J6810" t="s">
        <v>19831</v>
      </c>
    </row>
    <row r="6811" spans="9:10" x14ac:dyDescent="0.25">
      <c r="I6811">
        <v>902500</v>
      </c>
      <c r="J6811" t="s">
        <v>10867</v>
      </c>
    </row>
    <row r="6812" spans="9:10" x14ac:dyDescent="0.25">
      <c r="I6812">
        <v>902700</v>
      </c>
      <c r="J6812" t="s">
        <v>4432</v>
      </c>
    </row>
    <row r="6813" spans="9:10" x14ac:dyDescent="0.25">
      <c r="I6813">
        <v>902900</v>
      </c>
      <c r="J6813" t="s">
        <v>11046</v>
      </c>
    </row>
    <row r="6814" spans="9:10" x14ac:dyDescent="0.25">
      <c r="I6814">
        <v>903000</v>
      </c>
      <c r="J6814" t="s">
        <v>13009</v>
      </c>
    </row>
    <row r="6815" spans="9:10" x14ac:dyDescent="0.25">
      <c r="I6815">
        <v>903200</v>
      </c>
      <c r="J6815" t="s">
        <v>14264</v>
      </c>
    </row>
    <row r="6816" spans="9:10" x14ac:dyDescent="0.25">
      <c r="I6816">
        <v>903500</v>
      </c>
      <c r="J6816" t="s">
        <v>7404</v>
      </c>
    </row>
    <row r="6817" spans="9:10" x14ac:dyDescent="0.25">
      <c r="I6817">
        <v>903700</v>
      </c>
      <c r="J6817" t="s">
        <v>7411</v>
      </c>
    </row>
    <row r="6818" spans="9:10" x14ac:dyDescent="0.25">
      <c r="I6818">
        <v>903900</v>
      </c>
      <c r="J6818" t="s">
        <v>9654</v>
      </c>
    </row>
    <row r="6819" spans="9:10" x14ac:dyDescent="0.25">
      <c r="I6819">
        <v>904300</v>
      </c>
      <c r="J6819" t="s">
        <v>16536</v>
      </c>
    </row>
    <row r="6820" spans="9:10" x14ac:dyDescent="0.25">
      <c r="I6820">
        <v>904400</v>
      </c>
      <c r="J6820" t="s">
        <v>16536</v>
      </c>
    </row>
    <row r="6821" spans="9:10" x14ac:dyDescent="0.25">
      <c r="I6821">
        <v>904500</v>
      </c>
      <c r="J6821" t="s">
        <v>5818</v>
      </c>
    </row>
    <row r="6822" spans="9:10" x14ac:dyDescent="0.25">
      <c r="I6822">
        <v>904700</v>
      </c>
      <c r="J6822" t="s">
        <v>8372</v>
      </c>
    </row>
    <row r="6823" spans="9:10" x14ac:dyDescent="0.25">
      <c r="I6823">
        <v>904800</v>
      </c>
      <c r="J6823" t="s">
        <v>19676</v>
      </c>
    </row>
    <row r="6824" spans="9:10" x14ac:dyDescent="0.25">
      <c r="I6824">
        <v>904900</v>
      </c>
      <c r="J6824" t="s">
        <v>7461</v>
      </c>
    </row>
    <row r="6825" spans="9:10" x14ac:dyDescent="0.25">
      <c r="I6825">
        <v>905100</v>
      </c>
      <c r="J6825" t="s">
        <v>9465</v>
      </c>
    </row>
    <row r="6826" spans="9:10" x14ac:dyDescent="0.25">
      <c r="I6826">
        <v>905700</v>
      </c>
      <c r="J6826" t="s">
        <v>9465</v>
      </c>
    </row>
    <row r="6827" spans="9:10" x14ac:dyDescent="0.25">
      <c r="I6827">
        <v>905900</v>
      </c>
      <c r="J6827" t="s">
        <v>6042</v>
      </c>
    </row>
    <row r="6828" spans="9:10" x14ac:dyDescent="0.25">
      <c r="I6828">
        <v>906000</v>
      </c>
      <c r="J6828" t="s">
        <v>7774</v>
      </c>
    </row>
    <row r="6829" spans="9:10" x14ac:dyDescent="0.25">
      <c r="I6829">
        <v>906100</v>
      </c>
      <c r="J6829" t="s">
        <v>13305</v>
      </c>
    </row>
    <row r="6830" spans="9:10" x14ac:dyDescent="0.25">
      <c r="I6830">
        <v>906200</v>
      </c>
      <c r="J6830" t="s">
        <v>10873</v>
      </c>
    </row>
    <row r="6831" spans="9:10" x14ac:dyDescent="0.25">
      <c r="I6831">
        <v>906400</v>
      </c>
      <c r="J6831" t="s">
        <v>20039</v>
      </c>
    </row>
    <row r="6832" spans="9:10" x14ac:dyDescent="0.25">
      <c r="I6832">
        <v>906600</v>
      </c>
      <c r="J6832" t="s">
        <v>13592</v>
      </c>
    </row>
    <row r="6833" spans="9:10" x14ac:dyDescent="0.25">
      <c r="I6833">
        <v>906700</v>
      </c>
      <c r="J6833" t="s">
        <v>16464</v>
      </c>
    </row>
    <row r="6834" spans="9:10" x14ac:dyDescent="0.25">
      <c r="I6834">
        <v>906800</v>
      </c>
      <c r="J6834" t="s">
        <v>6960</v>
      </c>
    </row>
    <row r="6835" spans="9:10" x14ac:dyDescent="0.25">
      <c r="I6835">
        <v>907300</v>
      </c>
      <c r="J6835" t="s">
        <v>16367</v>
      </c>
    </row>
    <row r="6836" spans="9:10" x14ac:dyDescent="0.25">
      <c r="I6836">
        <v>907400</v>
      </c>
      <c r="J6836" t="s">
        <v>12983</v>
      </c>
    </row>
    <row r="6837" spans="9:10" x14ac:dyDescent="0.25">
      <c r="I6837">
        <v>907600</v>
      </c>
      <c r="J6837" t="s">
        <v>16931</v>
      </c>
    </row>
    <row r="6838" spans="9:10" x14ac:dyDescent="0.25">
      <c r="I6838">
        <v>907700</v>
      </c>
      <c r="J6838" t="s">
        <v>2252</v>
      </c>
    </row>
    <row r="6839" spans="9:10" x14ac:dyDescent="0.25">
      <c r="I6839">
        <v>908100</v>
      </c>
      <c r="J6839" t="s">
        <v>16719</v>
      </c>
    </row>
    <row r="6840" spans="9:10" x14ac:dyDescent="0.25">
      <c r="I6840">
        <v>908300</v>
      </c>
      <c r="J6840" t="s">
        <v>13223</v>
      </c>
    </row>
    <row r="6841" spans="9:10" x14ac:dyDescent="0.25">
      <c r="I6841">
        <v>909100</v>
      </c>
      <c r="J6841" t="s">
        <v>13830</v>
      </c>
    </row>
    <row r="6842" spans="9:10" x14ac:dyDescent="0.25">
      <c r="I6842">
        <v>909500</v>
      </c>
      <c r="J6842" t="s">
        <v>6421</v>
      </c>
    </row>
    <row r="6843" spans="9:10" x14ac:dyDescent="0.25">
      <c r="I6843">
        <v>909800</v>
      </c>
      <c r="J6843" t="s">
        <v>6815</v>
      </c>
    </row>
    <row r="6844" spans="9:10" x14ac:dyDescent="0.25">
      <c r="I6844">
        <v>910000</v>
      </c>
      <c r="J6844" t="s">
        <v>7567</v>
      </c>
    </row>
    <row r="6845" spans="9:10" x14ac:dyDescent="0.25">
      <c r="I6845">
        <v>910100</v>
      </c>
      <c r="J6845" t="s">
        <v>1360</v>
      </c>
    </row>
    <row r="6846" spans="9:10" x14ac:dyDescent="0.25">
      <c r="I6846">
        <v>910200</v>
      </c>
      <c r="J6846" t="s">
        <v>6499</v>
      </c>
    </row>
    <row r="6847" spans="9:10" x14ac:dyDescent="0.25">
      <c r="I6847">
        <v>910400</v>
      </c>
      <c r="J6847" t="s">
        <v>16167</v>
      </c>
    </row>
    <row r="6848" spans="9:10" x14ac:dyDescent="0.25">
      <c r="I6848">
        <v>910700</v>
      </c>
      <c r="J6848" t="s">
        <v>10455</v>
      </c>
    </row>
    <row r="6849" spans="9:10" x14ac:dyDescent="0.25">
      <c r="I6849">
        <v>910800</v>
      </c>
      <c r="J6849" t="s">
        <v>10755</v>
      </c>
    </row>
    <row r="6850" spans="9:10" x14ac:dyDescent="0.25">
      <c r="I6850">
        <v>911100</v>
      </c>
      <c r="J6850" t="s">
        <v>7353</v>
      </c>
    </row>
    <row r="6851" spans="9:10" x14ac:dyDescent="0.25">
      <c r="I6851">
        <v>911400</v>
      </c>
      <c r="J6851" t="s">
        <v>21337</v>
      </c>
    </row>
    <row r="6852" spans="9:10" x14ac:dyDescent="0.25">
      <c r="I6852">
        <v>911500</v>
      </c>
      <c r="J6852" t="s">
        <v>5894</v>
      </c>
    </row>
    <row r="6853" spans="9:10" x14ac:dyDescent="0.25">
      <c r="I6853">
        <v>911600</v>
      </c>
      <c r="J6853" t="s">
        <v>15951</v>
      </c>
    </row>
    <row r="6854" spans="9:10" x14ac:dyDescent="0.25">
      <c r="I6854">
        <v>911700</v>
      </c>
      <c r="J6854" t="s">
        <v>12903</v>
      </c>
    </row>
    <row r="6855" spans="9:10" x14ac:dyDescent="0.25">
      <c r="I6855">
        <v>911900</v>
      </c>
      <c r="J6855" t="s">
        <v>14994</v>
      </c>
    </row>
    <row r="6856" spans="9:10" x14ac:dyDescent="0.25">
      <c r="I6856">
        <v>912000</v>
      </c>
      <c r="J6856" t="s">
        <v>19715</v>
      </c>
    </row>
    <row r="6857" spans="9:10" x14ac:dyDescent="0.25">
      <c r="I6857">
        <v>912100</v>
      </c>
      <c r="J6857" t="s">
        <v>12845</v>
      </c>
    </row>
    <row r="6858" spans="9:10" x14ac:dyDescent="0.25">
      <c r="I6858">
        <v>912200</v>
      </c>
      <c r="J6858" t="s">
        <v>21118</v>
      </c>
    </row>
    <row r="6859" spans="9:10" x14ac:dyDescent="0.25">
      <c r="I6859">
        <v>912400</v>
      </c>
      <c r="J6859" t="s">
        <v>21000</v>
      </c>
    </row>
    <row r="6860" spans="9:10" x14ac:dyDescent="0.25">
      <c r="I6860">
        <v>912500</v>
      </c>
      <c r="J6860" t="s">
        <v>21117</v>
      </c>
    </row>
    <row r="6861" spans="9:10" x14ac:dyDescent="0.25">
      <c r="I6861">
        <v>912800</v>
      </c>
      <c r="J6861" t="s">
        <v>10928</v>
      </c>
    </row>
    <row r="6862" spans="9:10" x14ac:dyDescent="0.25">
      <c r="I6862">
        <v>913100</v>
      </c>
      <c r="J6862" t="s">
        <v>6110</v>
      </c>
    </row>
    <row r="6863" spans="9:10" x14ac:dyDescent="0.25">
      <c r="I6863">
        <v>913300</v>
      </c>
      <c r="J6863" t="s">
        <v>893</v>
      </c>
    </row>
    <row r="6864" spans="9:10" x14ac:dyDescent="0.25">
      <c r="I6864">
        <v>913400</v>
      </c>
      <c r="J6864" t="s">
        <v>15261</v>
      </c>
    </row>
    <row r="6865" spans="9:10" x14ac:dyDescent="0.25">
      <c r="I6865">
        <v>913500</v>
      </c>
      <c r="J6865" t="s">
        <v>6606</v>
      </c>
    </row>
    <row r="6866" spans="9:10" x14ac:dyDescent="0.25">
      <c r="I6866">
        <v>913600</v>
      </c>
      <c r="J6866" t="s">
        <v>5303</v>
      </c>
    </row>
    <row r="6867" spans="9:10" x14ac:dyDescent="0.25">
      <c r="I6867">
        <v>913800</v>
      </c>
      <c r="J6867" t="s">
        <v>15960</v>
      </c>
    </row>
    <row r="6868" spans="9:10" x14ac:dyDescent="0.25">
      <c r="I6868">
        <v>914200</v>
      </c>
      <c r="J6868" t="s">
        <v>12238</v>
      </c>
    </row>
    <row r="6869" spans="9:10" x14ac:dyDescent="0.25">
      <c r="I6869">
        <v>914300</v>
      </c>
      <c r="J6869" t="s">
        <v>12126</v>
      </c>
    </row>
    <row r="6870" spans="9:10" x14ac:dyDescent="0.25">
      <c r="I6870">
        <v>914400</v>
      </c>
      <c r="J6870" t="s">
        <v>17681</v>
      </c>
    </row>
    <row r="6871" spans="9:10" x14ac:dyDescent="0.25">
      <c r="I6871">
        <v>914500</v>
      </c>
      <c r="J6871" t="s">
        <v>4633</v>
      </c>
    </row>
    <row r="6872" spans="9:10" x14ac:dyDescent="0.25">
      <c r="I6872">
        <v>914600</v>
      </c>
      <c r="J6872" t="s">
        <v>4225</v>
      </c>
    </row>
    <row r="6873" spans="9:10" x14ac:dyDescent="0.25">
      <c r="I6873">
        <v>914700</v>
      </c>
      <c r="J6873" t="s">
        <v>15453</v>
      </c>
    </row>
    <row r="6874" spans="9:10" x14ac:dyDescent="0.25">
      <c r="I6874">
        <v>914900</v>
      </c>
      <c r="J6874" t="s">
        <v>5028</v>
      </c>
    </row>
    <row r="6875" spans="9:10" x14ac:dyDescent="0.25">
      <c r="I6875">
        <v>915200</v>
      </c>
      <c r="J6875" t="s">
        <v>10411</v>
      </c>
    </row>
    <row r="6876" spans="9:10" x14ac:dyDescent="0.25">
      <c r="I6876">
        <v>915400</v>
      </c>
      <c r="J6876" t="s">
        <v>13264</v>
      </c>
    </row>
    <row r="6877" spans="9:10" x14ac:dyDescent="0.25">
      <c r="I6877">
        <v>915500</v>
      </c>
      <c r="J6877" t="s">
        <v>17625</v>
      </c>
    </row>
    <row r="6878" spans="9:10" x14ac:dyDescent="0.25">
      <c r="I6878">
        <v>915900</v>
      </c>
      <c r="J6878" t="s">
        <v>13681</v>
      </c>
    </row>
    <row r="6879" spans="9:10" x14ac:dyDescent="0.25">
      <c r="I6879">
        <v>916000</v>
      </c>
      <c r="J6879" t="s">
        <v>16432</v>
      </c>
    </row>
    <row r="6880" spans="9:10" x14ac:dyDescent="0.25">
      <c r="I6880">
        <v>916300</v>
      </c>
      <c r="J6880" t="s">
        <v>9901</v>
      </c>
    </row>
    <row r="6881" spans="9:10" x14ac:dyDescent="0.25">
      <c r="I6881">
        <v>916400</v>
      </c>
      <c r="J6881" t="s">
        <v>16318</v>
      </c>
    </row>
    <row r="6882" spans="9:10" x14ac:dyDescent="0.25">
      <c r="I6882">
        <v>916500</v>
      </c>
      <c r="J6882" t="s">
        <v>16050</v>
      </c>
    </row>
    <row r="6883" spans="9:10" x14ac:dyDescent="0.25">
      <c r="I6883">
        <v>916700</v>
      </c>
      <c r="J6883" t="s">
        <v>2713</v>
      </c>
    </row>
    <row r="6884" spans="9:10" x14ac:dyDescent="0.25">
      <c r="I6884">
        <v>917000</v>
      </c>
      <c r="J6884" t="s">
        <v>15898</v>
      </c>
    </row>
    <row r="6885" spans="9:10" x14ac:dyDescent="0.25">
      <c r="I6885">
        <v>917300</v>
      </c>
      <c r="J6885" t="s">
        <v>9326</v>
      </c>
    </row>
    <row r="6886" spans="9:10" x14ac:dyDescent="0.25">
      <c r="I6886">
        <v>917400</v>
      </c>
      <c r="J6886" t="s">
        <v>7242</v>
      </c>
    </row>
    <row r="6887" spans="9:10" x14ac:dyDescent="0.25">
      <c r="I6887">
        <v>918100</v>
      </c>
      <c r="J6887" t="s">
        <v>18314</v>
      </c>
    </row>
    <row r="6888" spans="9:10" x14ac:dyDescent="0.25">
      <c r="I6888">
        <v>918300</v>
      </c>
      <c r="J6888" t="s">
        <v>1321</v>
      </c>
    </row>
    <row r="6889" spans="9:10" x14ac:dyDescent="0.25">
      <c r="I6889">
        <v>918600</v>
      </c>
      <c r="J6889" t="s">
        <v>8781</v>
      </c>
    </row>
    <row r="6890" spans="9:10" x14ac:dyDescent="0.25">
      <c r="I6890">
        <v>918700</v>
      </c>
      <c r="J6890" t="s">
        <v>12866</v>
      </c>
    </row>
    <row r="6891" spans="9:10" x14ac:dyDescent="0.25">
      <c r="I6891">
        <v>919300</v>
      </c>
      <c r="J6891" t="s">
        <v>14165</v>
      </c>
    </row>
    <row r="6892" spans="9:10" x14ac:dyDescent="0.25">
      <c r="I6892">
        <v>919400</v>
      </c>
      <c r="J6892" t="s">
        <v>6802</v>
      </c>
    </row>
    <row r="6893" spans="9:10" x14ac:dyDescent="0.25">
      <c r="I6893">
        <v>919500</v>
      </c>
      <c r="J6893" t="s">
        <v>16274</v>
      </c>
    </row>
    <row r="6894" spans="9:10" x14ac:dyDescent="0.25">
      <c r="I6894">
        <v>919600</v>
      </c>
      <c r="J6894" t="s">
        <v>6443</v>
      </c>
    </row>
    <row r="6895" spans="9:10" x14ac:dyDescent="0.25">
      <c r="I6895">
        <v>920200</v>
      </c>
      <c r="J6895" t="s">
        <v>16579</v>
      </c>
    </row>
    <row r="6896" spans="9:10" x14ac:dyDescent="0.25">
      <c r="I6896">
        <v>920300</v>
      </c>
      <c r="J6896" t="s">
        <v>19764</v>
      </c>
    </row>
    <row r="6897" spans="9:10" x14ac:dyDescent="0.25">
      <c r="I6897">
        <v>920700</v>
      </c>
      <c r="J6897" t="s">
        <v>8471</v>
      </c>
    </row>
    <row r="6898" spans="9:10" x14ac:dyDescent="0.25">
      <c r="I6898">
        <v>921200</v>
      </c>
      <c r="J6898" t="s">
        <v>8471</v>
      </c>
    </row>
    <row r="6899" spans="9:10" x14ac:dyDescent="0.25">
      <c r="I6899">
        <v>921700</v>
      </c>
      <c r="J6899" t="s">
        <v>16654</v>
      </c>
    </row>
    <row r="6900" spans="9:10" x14ac:dyDescent="0.25">
      <c r="I6900">
        <v>921800</v>
      </c>
      <c r="J6900" t="s">
        <v>8901</v>
      </c>
    </row>
    <row r="6901" spans="9:10" x14ac:dyDescent="0.25">
      <c r="I6901">
        <v>922300</v>
      </c>
      <c r="J6901" t="s">
        <v>10878</v>
      </c>
    </row>
    <row r="6902" spans="9:10" x14ac:dyDescent="0.25">
      <c r="I6902">
        <v>922400</v>
      </c>
      <c r="J6902" t="s">
        <v>10410</v>
      </c>
    </row>
    <row r="6903" spans="9:10" x14ac:dyDescent="0.25">
      <c r="I6903">
        <v>922500</v>
      </c>
      <c r="J6903" t="s">
        <v>16301</v>
      </c>
    </row>
    <row r="6904" spans="9:10" x14ac:dyDescent="0.25">
      <c r="I6904">
        <v>922700</v>
      </c>
      <c r="J6904" t="s">
        <v>20973</v>
      </c>
    </row>
    <row r="6905" spans="9:10" x14ac:dyDescent="0.25">
      <c r="I6905">
        <v>922800</v>
      </c>
      <c r="J6905" t="s">
        <v>16451</v>
      </c>
    </row>
    <row r="6906" spans="9:10" x14ac:dyDescent="0.25">
      <c r="I6906">
        <v>923600</v>
      </c>
      <c r="J6906" t="s">
        <v>10386</v>
      </c>
    </row>
    <row r="6907" spans="9:10" x14ac:dyDescent="0.25">
      <c r="I6907">
        <v>923700</v>
      </c>
      <c r="J6907" t="s">
        <v>4023</v>
      </c>
    </row>
    <row r="6908" spans="9:10" x14ac:dyDescent="0.25">
      <c r="I6908">
        <v>924200</v>
      </c>
      <c r="J6908" t="s">
        <v>16169</v>
      </c>
    </row>
    <row r="6909" spans="9:10" x14ac:dyDescent="0.25">
      <c r="I6909">
        <v>924400</v>
      </c>
      <c r="J6909" t="s">
        <v>11997</v>
      </c>
    </row>
    <row r="6910" spans="9:10" x14ac:dyDescent="0.25">
      <c r="I6910">
        <v>924600</v>
      </c>
      <c r="J6910" t="s">
        <v>12704</v>
      </c>
    </row>
    <row r="6911" spans="9:10" x14ac:dyDescent="0.25">
      <c r="I6911">
        <v>924700</v>
      </c>
      <c r="J6911" t="s">
        <v>7982</v>
      </c>
    </row>
    <row r="6912" spans="9:10" x14ac:dyDescent="0.25">
      <c r="I6912">
        <v>924800</v>
      </c>
      <c r="J6912" t="s">
        <v>21282</v>
      </c>
    </row>
    <row r="6913" spans="9:10" x14ac:dyDescent="0.25">
      <c r="I6913">
        <v>925100</v>
      </c>
      <c r="J6913" t="s">
        <v>17422</v>
      </c>
    </row>
    <row r="6914" spans="9:10" x14ac:dyDescent="0.25">
      <c r="I6914">
        <v>925300</v>
      </c>
      <c r="J6914" t="s">
        <v>16598</v>
      </c>
    </row>
    <row r="6915" spans="9:10" x14ac:dyDescent="0.25">
      <c r="I6915">
        <v>925800</v>
      </c>
      <c r="J6915" t="s">
        <v>14011</v>
      </c>
    </row>
    <row r="6916" spans="9:10" x14ac:dyDescent="0.25">
      <c r="I6916">
        <v>926100</v>
      </c>
      <c r="J6916" t="s">
        <v>9562</v>
      </c>
    </row>
    <row r="6917" spans="9:10" x14ac:dyDescent="0.25">
      <c r="I6917">
        <v>927200</v>
      </c>
      <c r="J6917" t="s">
        <v>20823</v>
      </c>
    </row>
    <row r="6918" spans="9:10" x14ac:dyDescent="0.25">
      <c r="I6918">
        <v>927400</v>
      </c>
      <c r="J6918" t="s">
        <v>13526</v>
      </c>
    </row>
    <row r="6919" spans="9:10" x14ac:dyDescent="0.25">
      <c r="I6919">
        <v>927500</v>
      </c>
      <c r="J6919" t="s">
        <v>15307</v>
      </c>
    </row>
    <row r="6920" spans="9:10" x14ac:dyDescent="0.25">
      <c r="I6920">
        <v>927800</v>
      </c>
      <c r="J6920" t="s">
        <v>13473</v>
      </c>
    </row>
    <row r="6921" spans="9:10" x14ac:dyDescent="0.25">
      <c r="I6921">
        <v>927900</v>
      </c>
      <c r="J6921" t="s">
        <v>19832</v>
      </c>
    </row>
    <row r="6922" spans="9:10" x14ac:dyDescent="0.25">
      <c r="I6922">
        <v>928200</v>
      </c>
      <c r="J6922" t="s">
        <v>312</v>
      </c>
    </row>
    <row r="6923" spans="9:10" x14ac:dyDescent="0.25">
      <c r="I6923">
        <v>928400</v>
      </c>
      <c r="J6923" t="s">
        <v>132</v>
      </c>
    </row>
    <row r="6924" spans="9:10" x14ac:dyDescent="0.25">
      <c r="I6924">
        <v>928600</v>
      </c>
      <c r="J6924" t="s">
        <v>132</v>
      </c>
    </row>
    <row r="6925" spans="9:10" x14ac:dyDescent="0.25">
      <c r="I6925">
        <v>928800</v>
      </c>
      <c r="J6925" t="s">
        <v>350</v>
      </c>
    </row>
    <row r="6926" spans="9:10" x14ac:dyDescent="0.25">
      <c r="I6926">
        <v>928900</v>
      </c>
      <c r="J6926" t="s">
        <v>350</v>
      </c>
    </row>
    <row r="6927" spans="9:10" x14ac:dyDescent="0.25">
      <c r="I6927">
        <v>929000</v>
      </c>
      <c r="J6927" t="s">
        <v>184</v>
      </c>
    </row>
    <row r="6928" spans="9:10" x14ac:dyDescent="0.25">
      <c r="I6928">
        <v>929300</v>
      </c>
      <c r="J6928" t="s">
        <v>184</v>
      </c>
    </row>
    <row r="6929" spans="9:10" x14ac:dyDescent="0.25">
      <c r="I6929">
        <v>929400</v>
      </c>
      <c r="J6929" t="s">
        <v>216</v>
      </c>
    </row>
    <row r="6930" spans="9:10" x14ac:dyDescent="0.25">
      <c r="I6930">
        <v>929800</v>
      </c>
      <c r="J6930" t="s">
        <v>216</v>
      </c>
    </row>
    <row r="6931" spans="9:10" x14ac:dyDescent="0.25">
      <c r="I6931">
        <v>930000</v>
      </c>
      <c r="J6931" t="s">
        <v>314</v>
      </c>
    </row>
    <row r="6932" spans="9:10" x14ac:dyDescent="0.25">
      <c r="I6932">
        <v>930100</v>
      </c>
      <c r="J6932" t="s">
        <v>314</v>
      </c>
    </row>
    <row r="6933" spans="9:10" x14ac:dyDescent="0.25">
      <c r="I6933">
        <v>930200</v>
      </c>
      <c r="J6933" t="s">
        <v>321</v>
      </c>
    </row>
    <row r="6934" spans="9:10" x14ac:dyDescent="0.25">
      <c r="I6934">
        <v>930400</v>
      </c>
      <c r="J6934" t="s">
        <v>321</v>
      </c>
    </row>
    <row r="6935" spans="9:10" x14ac:dyDescent="0.25">
      <c r="I6935">
        <v>930600</v>
      </c>
      <c r="J6935" t="s">
        <v>259</v>
      </c>
    </row>
    <row r="6936" spans="9:10" x14ac:dyDescent="0.25">
      <c r="I6936">
        <v>930700</v>
      </c>
      <c r="J6936" t="s">
        <v>259</v>
      </c>
    </row>
    <row r="6937" spans="9:10" x14ac:dyDescent="0.25">
      <c r="I6937">
        <v>932000</v>
      </c>
      <c r="J6937" t="s">
        <v>406</v>
      </c>
    </row>
    <row r="6938" spans="9:10" x14ac:dyDescent="0.25">
      <c r="I6938">
        <v>932500</v>
      </c>
      <c r="J6938" t="s">
        <v>406</v>
      </c>
    </row>
    <row r="6939" spans="9:10" x14ac:dyDescent="0.25">
      <c r="I6939">
        <v>932600</v>
      </c>
      <c r="J6939" t="s">
        <v>188</v>
      </c>
    </row>
    <row r="6940" spans="9:10" x14ac:dyDescent="0.25">
      <c r="I6940">
        <v>932700</v>
      </c>
      <c r="J6940" t="s">
        <v>188</v>
      </c>
    </row>
    <row r="6941" spans="9:10" x14ac:dyDescent="0.25">
      <c r="I6941">
        <v>932800</v>
      </c>
      <c r="J6941" t="s">
        <v>652</v>
      </c>
    </row>
    <row r="6942" spans="9:10" x14ac:dyDescent="0.25">
      <c r="I6942">
        <v>933300</v>
      </c>
      <c r="J6942" t="s">
        <v>652</v>
      </c>
    </row>
    <row r="6943" spans="9:10" x14ac:dyDescent="0.25">
      <c r="I6943">
        <v>933500</v>
      </c>
      <c r="J6943" t="s">
        <v>173</v>
      </c>
    </row>
    <row r="6944" spans="9:10" x14ac:dyDescent="0.25">
      <c r="I6944">
        <v>933600</v>
      </c>
      <c r="J6944" t="s">
        <v>173</v>
      </c>
    </row>
    <row r="6945" spans="9:10" x14ac:dyDescent="0.25">
      <c r="I6945">
        <v>934300</v>
      </c>
      <c r="J6945" t="s">
        <v>200</v>
      </c>
    </row>
    <row r="6946" spans="9:10" x14ac:dyDescent="0.25">
      <c r="I6946">
        <v>934700</v>
      </c>
      <c r="J6946" t="s">
        <v>228</v>
      </c>
    </row>
    <row r="6947" spans="9:10" x14ac:dyDescent="0.25">
      <c r="I6947">
        <v>934800</v>
      </c>
      <c r="J6947" t="s">
        <v>228</v>
      </c>
    </row>
    <row r="6948" spans="9:10" x14ac:dyDescent="0.25">
      <c r="I6948">
        <v>935000</v>
      </c>
      <c r="J6948" t="s">
        <v>183</v>
      </c>
    </row>
    <row r="6949" spans="9:10" x14ac:dyDescent="0.25">
      <c r="I6949">
        <v>935100</v>
      </c>
      <c r="J6949" t="s">
        <v>510</v>
      </c>
    </row>
    <row r="6950" spans="9:10" x14ac:dyDescent="0.25">
      <c r="I6950">
        <v>935300</v>
      </c>
      <c r="J6950" t="s">
        <v>510</v>
      </c>
    </row>
    <row r="6951" spans="9:10" x14ac:dyDescent="0.25">
      <c r="I6951">
        <v>935400</v>
      </c>
      <c r="J6951" t="s">
        <v>293</v>
      </c>
    </row>
    <row r="6952" spans="9:10" x14ac:dyDescent="0.25">
      <c r="I6952">
        <v>935800</v>
      </c>
      <c r="J6952" t="s">
        <v>969</v>
      </c>
    </row>
    <row r="6953" spans="9:10" x14ac:dyDescent="0.25">
      <c r="I6953">
        <v>935900</v>
      </c>
      <c r="J6953" t="s">
        <v>1721</v>
      </c>
    </row>
    <row r="6954" spans="9:10" x14ac:dyDescent="0.25">
      <c r="I6954">
        <v>936100</v>
      </c>
      <c r="J6954" t="s">
        <v>1963</v>
      </c>
    </row>
    <row r="6955" spans="9:10" x14ac:dyDescent="0.25">
      <c r="I6955">
        <v>936200</v>
      </c>
      <c r="J6955" t="s">
        <v>507</v>
      </c>
    </row>
    <row r="6956" spans="9:10" x14ac:dyDescent="0.25">
      <c r="I6956">
        <v>936400</v>
      </c>
      <c r="J6956" t="s">
        <v>1250</v>
      </c>
    </row>
    <row r="6957" spans="9:10" x14ac:dyDescent="0.25">
      <c r="I6957">
        <v>936500</v>
      </c>
      <c r="J6957" t="s">
        <v>2408</v>
      </c>
    </row>
    <row r="6958" spans="9:10" x14ac:dyDescent="0.25">
      <c r="I6958">
        <v>936600</v>
      </c>
      <c r="J6958" t="s">
        <v>1181</v>
      </c>
    </row>
    <row r="6959" spans="9:10" x14ac:dyDescent="0.25">
      <c r="I6959">
        <v>936700</v>
      </c>
      <c r="J6959" t="s">
        <v>2064</v>
      </c>
    </row>
    <row r="6960" spans="9:10" x14ac:dyDescent="0.25">
      <c r="I6960">
        <v>936900</v>
      </c>
      <c r="J6960" t="s">
        <v>3979</v>
      </c>
    </row>
    <row r="6961" spans="9:10" x14ac:dyDescent="0.25">
      <c r="I6961">
        <v>937000</v>
      </c>
      <c r="J6961" t="s">
        <v>1319</v>
      </c>
    </row>
    <row r="6962" spans="9:10" x14ac:dyDescent="0.25">
      <c r="I6962">
        <v>937100</v>
      </c>
      <c r="J6962" t="s">
        <v>1756</v>
      </c>
    </row>
    <row r="6963" spans="9:10" x14ac:dyDescent="0.25">
      <c r="I6963">
        <v>937400</v>
      </c>
      <c r="J6963" t="s">
        <v>2885</v>
      </c>
    </row>
    <row r="6964" spans="9:10" x14ac:dyDescent="0.25">
      <c r="I6964">
        <v>937900</v>
      </c>
      <c r="J6964" t="s">
        <v>1434</v>
      </c>
    </row>
    <row r="6965" spans="9:10" x14ac:dyDescent="0.25">
      <c r="I6965">
        <v>938000</v>
      </c>
      <c r="J6965" t="s">
        <v>2076</v>
      </c>
    </row>
    <row r="6966" spans="9:10" x14ac:dyDescent="0.25">
      <c r="I6966">
        <v>938200</v>
      </c>
      <c r="J6966" t="s">
        <v>1428</v>
      </c>
    </row>
    <row r="6967" spans="9:10" x14ac:dyDescent="0.25">
      <c r="I6967">
        <v>939300</v>
      </c>
      <c r="J6967" t="s">
        <v>1800</v>
      </c>
    </row>
    <row r="6968" spans="9:10" x14ac:dyDescent="0.25">
      <c r="I6968">
        <v>939400</v>
      </c>
      <c r="J6968" t="s">
        <v>1990</v>
      </c>
    </row>
    <row r="6969" spans="9:10" x14ac:dyDescent="0.25">
      <c r="I6969">
        <v>939500</v>
      </c>
      <c r="J6969" t="s">
        <v>2440</v>
      </c>
    </row>
    <row r="6970" spans="9:10" x14ac:dyDescent="0.25">
      <c r="I6970">
        <v>939600</v>
      </c>
      <c r="J6970" t="s">
        <v>175</v>
      </c>
    </row>
    <row r="6971" spans="9:10" x14ac:dyDescent="0.25">
      <c r="I6971">
        <v>939700</v>
      </c>
      <c r="J6971" t="s">
        <v>12223</v>
      </c>
    </row>
    <row r="6972" spans="9:10" x14ac:dyDescent="0.25">
      <c r="I6972">
        <v>939800</v>
      </c>
      <c r="J6972" t="s">
        <v>14951</v>
      </c>
    </row>
    <row r="6973" spans="9:10" x14ac:dyDescent="0.25">
      <c r="I6973">
        <v>939900</v>
      </c>
      <c r="J6973" t="s">
        <v>12024</v>
      </c>
    </row>
    <row r="6974" spans="9:10" x14ac:dyDescent="0.25">
      <c r="I6974">
        <v>940000</v>
      </c>
      <c r="J6974" t="s">
        <v>11449</v>
      </c>
    </row>
    <row r="6975" spans="9:10" x14ac:dyDescent="0.25">
      <c r="I6975">
        <v>940100</v>
      </c>
      <c r="J6975" t="s">
        <v>8070</v>
      </c>
    </row>
    <row r="6976" spans="9:10" x14ac:dyDescent="0.25">
      <c r="I6976">
        <v>940300</v>
      </c>
      <c r="J6976" t="s">
        <v>5078</v>
      </c>
    </row>
    <row r="6977" spans="9:10" x14ac:dyDescent="0.25">
      <c r="I6977">
        <v>940400</v>
      </c>
      <c r="J6977" t="s">
        <v>18879</v>
      </c>
    </row>
    <row r="6978" spans="9:10" x14ac:dyDescent="0.25">
      <c r="I6978">
        <v>940700</v>
      </c>
      <c r="J6978" t="s">
        <v>5635</v>
      </c>
    </row>
    <row r="6979" spans="9:10" x14ac:dyDescent="0.25">
      <c r="I6979">
        <v>940800</v>
      </c>
      <c r="J6979" t="s">
        <v>10239</v>
      </c>
    </row>
    <row r="6980" spans="9:10" x14ac:dyDescent="0.25">
      <c r="I6980">
        <v>941000</v>
      </c>
      <c r="J6980" t="s">
        <v>12271</v>
      </c>
    </row>
    <row r="6981" spans="9:10" x14ac:dyDescent="0.25">
      <c r="I6981">
        <v>941200</v>
      </c>
      <c r="J6981" t="s">
        <v>15287</v>
      </c>
    </row>
    <row r="6982" spans="9:10" x14ac:dyDescent="0.25">
      <c r="I6982">
        <v>941400</v>
      </c>
      <c r="J6982" t="s">
        <v>12526</v>
      </c>
    </row>
    <row r="6983" spans="9:10" x14ac:dyDescent="0.25">
      <c r="I6983">
        <v>941500</v>
      </c>
      <c r="J6983" t="s">
        <v>14338</v>
      </c>
    </row>
    <row r="6984" spans="9:10" x14ac:dyDescent="0.25">
      <c r="I6984">
        <v>942100</v>
      </c>
      <c r="J6984" t="s">
        <v>21356</v>
      </c>
    </row>
    <row r="6985" spans="9:10" x14ac:dyDescent="0.25">
      <c r="I6985">
        <v>942200</v>
      </c>
      <c r="J6985" t="s">
        <v>799</v>
      </c>
    </row>
    <row r="6986" spans="9:10" x14ac:dyDescent="0.25">
      <c r="I6986">
        <v>942400</v>
      </c>
      <c r="J6986" t="s">
        <v>17390</v>
      </c>
    </row>
    <row r="6987" spans="9:10" x14ac:dyDescent="0.25">
      <c r="I6987">
        <v>942500</v>
      </c>
      <c r="J6987" t="s">
        <v>10470</v>
      </c>
    </row>
    <row r="6988" spans="9:10" x14ac:dyDescent="0.25">
      <c r="I6988">
        <v>942600</v>
      </c>
      <c r="J6988" t="s">
        <v>16500</v>
      </c>
    </row>
    <row r="6989" spans="9:10" x14ac:dyDescent="0.25">
      <c r="I6989">
        <v>942900</v>
      </c>
      <c r="J6989" t="s">
        <v>15388</v>
      </c>
    </row>
    <row r="6990" spans="9:10" x14ac:dyDescent="0.25">
      <c r="I6990">
        <v>943200</v>
      </c>
      <c r="J6990" t="s">
        <v>17411</v>
      </c>
    </row>
    <row r="6991" spans="9:10" x14ac:dyDescent="0.25">
      <c r="I6991">
        <v>943300</v>
      </c>
      <c r="J6991" t="s">
        <v>16826</v>
      </c>
    </row>
    <row r="6992" spans="9:10" x14ac:dyDescent="0.25">
      <c r="I6992">
        <v>943400</v>
      </c>
      <c r="J6992" t="s">
        <v>8131</v>
      </c>
    </row>
    <row r="6993" spans="9:10" x14ac:dyDescent="0.25">
      <c r="I6993">
        <v>943600</v>
      </c>
      <c r="J6993" t="s">
        <v>16596</v>
      </c>
    </row>
    <row r="6994" spans="9:10" x14ac:dyDescent="0.25">
      <c r="I6994">
        <v>944000</v>
      </c>
      <c r="J6994" t="s">
        <v>17345</v>
      </c>
    </row>
    <row r="6995" spans="9:10" x14ac:dyDescent="0.25">
      <c r="I6995">
        <v>944200</v>
      </c>
      <c r="J6995" t="s">
        <v>8117</v>
      </c>
    </row>
    <row r="6996" spans="9:10" x14ac:dyDescent="0.25">
      <c r="I6996">
        <v>944400</v>
      </c>
      <c r="J6996" t="s">
        <v>21102</v>
      </c>
    </row>
    <row r="6997" spans="9:10" x14ac:dyDescent="0.25">
      <c r="I6997">
        <v>944500</v>
      </c>
      <c r="J6997" t="s">
        <v>21175</v>
      </c>
    </row>
    <row r="6998" spans="9:10" x14ac:dyDescent="0.25">
      <c r="I6998">
        <v>944700</v>
      </c>
      <c r="J6998" t="s">
        <v>13725</v>
      </c>
    </row>
    <row r="6999" spans="9:10" x14ac:dyDescent="0.25">
      <c r="I6999">
        <v>944800</v>
      </c>
      <c r="J6999" t="s">
        <v>15607</v>
      </c>
    </row>
    <row r="7000" spans="9:10" x14ac:dyDescent="0.25">
      <c r="I7000">
        <v>944900</v>
      </c>
      <c r="J7000" t="s">
        <v>15474</v>
      </c>
    </row>
    <row r="7001" spans="9:10" x14ac:dyDescent="0.25">
      <c r="I7001">
        <v>945000</v>
      </c>
      <c r="J7001" t="s">
        <v>8354</v>
      </c>
    </row>
    <row r="7002" spans="9:10" x14ac:dyDescent="0.25">
      <c r="I7002">
        <v>945100</v>
      </c>
      <c r="J7002" t="s">
        <v>16363</v>
      </c>
    </row>
    <row r="7003" spans="9:10" x14ac:dyDescent="0.25">
      <c r="I7003">
        <v>945200</v>
      </c>
      <c r="J7003" t="s">
        <v>15556</v>
      </c>
    </row>
    <row r="7004" spans="9:10" x14ac:dyDescent="0.25">
      <c r="I7004">
        <v>945300</v>
      </c>
      <c r="J7004" t="s">
        <v>14596</v>
      </c>
    </row>
    <row r="7005" spans="9:10" x14ac:dyDescent="0.25">
      <c r="I7005">
        <v>945600</v>
      </c>
      <c r="J7005" t="s">
        <v>2295</v>
      </c>
    </row>
    <row r="7006" spans="9:10" x14ac:dyDescent="0.25">
      <c r="I7006">
        <v>946000</v>
      </c>
      <c r="J7006" t="s">
        <v>15755</v>
      </c>
    </row>
    <row r="7007" spans="9:10" x14ac:dyDescent="0.25">
      <c r="I7007">
        <v>946100</v>
      </c>
      <c r="J7007" t="s">
        <v>14536</v>
      </c>
    </row>
    <row r="7008" spans="9:10" x14ac:dyDescent="0.25">
      <c r="I7008">
        <v>946200</v>
      </c>
      <c r="J7008" t="s">
        <v>5921</v>
      </c>
    </row>
    <row r="7009" spans="9:10" x14ac:dyDescent="0.25">
      <c r="I7009">
        <v>946300</v>
      </c>
      <c r="J7009" t="s">
        <v>17396</v>
      </c>
    </row>
    <row r="7010" spans="9:10" x14ac:dyDescent="0.25">
      <c r="I7010">
        <v>946500</v>
      </c>
      <c r="J7010" t="s">
        <v>16174</v>
      </c>
    </row>
    <row r="7011" spans="9:10" x14ac:dyDescent="0.25">
      <c r="I7011">
        <v>946600</v>
      </c>
      <c r="J7011" t="s">
        <v>11892</v>
      </c>
    </row>
    <row r="7012" spans="9:10" x14ac:dyDescent="0.25">
      <c r="I7012">
        <v>947000</v>
      </c>
      <c r="J7012" t="s">
        <v>1711</v>
      </c>
    </row>
    <row r="7013" spans="9:10" x14ac:dyDescent="0.25">
      <c r="I7013">
        <v>947100</v>
      </c>
      <c r="J7013" t="s">
        <v>12243</v>
      </c>
    </row>
    <row r="7014" spans="9:10" x14ac:dyDescent="0.25">
      <c r="I7014">
        <v>947400</v>
      </c>
      <c r="J7014" t="s">
        <v>17404</v>
      </c>
    </row>
    <row r="7015" spans="9:10" x14ac:dyDescent="0.25">
      <c r="I7015">
        <v>947600</v>
      </c>
      <c r="J7015" t="s">
        <v>10644</v>
      </c>
    </row>
    <row r="7016" spans="9:10" x14ac:dyDescent="0.25">
      <c r="I7016">
        <v>947700</v>
      </c>
      <c r="J7016" t="s">
        <v>11465</v>
      </c>
    </row>
    <row r="7017" spans="9:10" x14ac:dyDescent="0.25">
      <c r="I7017">
        <v>947800</v>
      </c>
      <c r="J7017" t="s">
        <v>7524</v>
      </c>
    </row>
    <row r="7018" spans="9:10" x14ac:dyDescent="0.25">
      <c r="I7018">
        <v>948100</v>
      </c>
      <c r="J7018" t="s">
        <v>4591</v>
      </c>
    </row>
    <row r="7019" spans="9:10" x14ac:dyDescent="0.25">
      <c r="I7019">
        <v>948400</v>
      </c>
      <c r="J7019" t="s">
        <v>1548</v>
      </c>
    </row>
    <row r="7020" spans="9:10" x14ac:dyDescent="0.25">
      <c r="I7020">
        <v>948500</v>
      </c>
      <c r="J7020" t="s">
        <v>15816</v>
      </c>
    </row>
    <row r="7021" spans="9:10" x14ac:dyDescent="0.25">
      <c r="I7021">
        <v>948600</v>
      </c>
      <c r="J7021" t="s">
        <v>17432</v>
      </c>
    </row>
    <row r="7022" spans="9:10" x14ac:dyDescent="0.25">
      <c r="I7022">
        <v>948800</v>
      </c>
      <c r="J7022" t="s">
        <v>12318</v>
      </c>
    </row>
    <row r="7023" spans="9:10" x14ac:dyDescent="0.25">
      <c r="I7023">
        <v>948900</v>
      </c>
      <c r="J7023" t="s">
        <v>10865</v>
      </c>
    </row>
    <row r="7024" spans="9:10" x14ac:dyDescent="0.25">
      <c r="I7024">
        <v>949000</v>
      </c>
      <c r="J7024" t="s">
        <v>13760</v>
      </c>
    </row>
    <row r="7025" spans="9:10" x14ac:dyDescent="0.25">
      <c r="I7025">
        <v>949400</v>
      </c>
      <c r="J7025" t="s">
        <v>13711</v>
      </c>
    </row>
    <row r="7026" spans="9:10" x14ac:dyDescent="0.25">
      <c r="I7026">
        <v>949600</v>
      </c>
      <c r="J7026" t="s">
        <v>14114</v>
      </c>
    </row>
    <row r="7027" spans="9:10" x14ac:dyDescent="0.25">
      <c r="I7027">
        <v>949700</v>
      </c>
      <c r="J7027" t="s">
        <v>15851</v>
      </c>
    </row>
    <row r="7028" spans="9:10" x14ac:dyDescent="0.25">
      <c r="I7028">
        <v>949800</v>
      </c>
      <c r="J7028" t="s">
        <v>8356</v>
      </c>
    </row>
    <row r="7029" spans="9:10" x14ac:dyDescent="0.25">
      <c r="I7029">
        <v>949900</v>
      </c>
      <c r="J7029" t="s">
        <v>13380</v>
      </c>
    </row>
    <row r="7030" spans="9:10" x14ac:dyDescent="0.25">
      <c r="I7030">
        <v>950200</v>
      </c>
      <c r="J7030" t="s">
        <v>6898</v>
      </c>
    </row>
    <row r="7031" spans="9:10" x14ac:dyDescent="0.25">
      <c r="I7031">
        <v>950300</v>
      </c>
      <c r="J7031" t="s">
        <v>12909</v>
      </c>
    </row>
    <row r="7032" spans="9:10" x14ac:dyDescent="0.25">
      <c r="I7032">
        <v>950400</v>
      </c>
      <c r="J7032" t="s">
        <v>18602</v>
      </c>
    </row>
    <row r="7033" spans="9:10" x14ac:dyDescent="0.25">
      <c r="I7033">
        <v>950700</v>
      </c>
      <c r="J7033" t="s">
        <v>7858</v>
      </c>
    </row>
    <row r="7034" spans="9:10" x14ac:dyDescent="0.25">
      <c r="I7034">
        <v>950900</v>
      </c>
      <c r="J7034" t="s">
        <v>15207</v>
      </c>
    </row>
    <row r="7035" spans="9:10" x14ac:dyDescent="0.25">
      <c r="I7035">
        <v>951400</v>
      </c>
      <c r="J7035" t="s">
        <v>21135</v>
      </c>
    </row>
    <row r="7036" spans="9:10" x14ac:dyDescent="0.25">
      <c r="I7036">
        <v>951900</v>
      </c>
      <c r="J7036" t="s">
        <v>12515</v>
      </c>
    </row>
    <row r="7037" spans="9:10" x14ac:dyDescent="0.25">
      <c r="I7037">
        <v>952000</v>
      </c>
      <c r="J7037" t="s">
        <v>13221</v>
      </c>
    </row>
    <row r="7038" spans="9:10" x14ac:dyDescent="0.25">
      <c r="I7038">
        <v>952200</v>
      </c>
      <c r="J7038" t="s">
        <v>16319</v>
      </c>
    </row>
    <row r="7039" spans="9:10" x14ac:dyDescent="0.25">
      <c r="I7039">
        <v>952300</v>
      </c>
      <c r="J7039" t="s">
        <v>17363</v>
      </c>
    </row>
    <row r="7040" spans="9:10" x14ac:dyDescent="0.25">
      <c r="I7040">
        <v>952400</v>
      </c>
      <c r="J7040" t="s">
        <v>14818</v>
      </c>
    </row>
    <row r="7041" spans="9:10" x14ac:dyDescent="0.25">
      <c r="I7041">
        <v>952500</v>
      </c>
      <c r="J7041" t="s">
        <v>8738</v>
      </c>
    </row>
    <row r="7042" spans="9:10" x14ac:dyDescent="0.25">
      <c r="I7042">
        <v>952600</v>
      </c>
      <c r="J7042" t="s">
        <v>13378</v>
      </c>
    </row>
    <row r="7043" spans="9:10" x14ac:dyDescent="0.25">
      <c r="I7043">
        <v>952800</v>
      </c>
      <c r="J7043" t="s">
        <v>6496</v>
      </c>
    </row>
    <row r="7044" spans="9:10" x14ac:dyDescent="0.25">
      <c r="I7044">
        <v>952900</v>
      </c>
      <c r="J7044" t="s">
        <v>2639</v>
      </c>
    </row>
    <row r="7045" spans="9:10" x14ac:dyDescent="0.25">
      <c r="I7045">
        <v>953000</v>
      </c>
      <c r="J7045" t="s">
        <v>14456</v>
      </c>
    </row>
    <row r="7046" spans="9:10" x14ac:dyDescent="0.25">
      <c r="I7046">
        <v>953200</v>
      </c>
      <c r="J7046" t="s">
        <v>19087</v>
      </c>
    </row>
    <row r="7047" spans="9:10" x14ac:dyDescent="0.25">
      <c r="I7047">
        <v>953500</v>
      </c>
      <c r="J7047" t="s">
        <v>1824</v>
      </c>
    </row>
    <row r="7048" spans="9:10" x14ac:dyDescent="0.25">
      <c r="I7048">
        <v>953600</v>
      </c>
      <c r="J7048" t="s">
        <v>9882</v>
      </c>
    </row>
    <row r="7049" spans="9:10" x14ac:dyDescent="0.25">
      <c r="I7049">
        <v>953700</v>
      </c>
      <c r="J7049" t="s">
        <v>2458</v>
      </c>
    </row>
    <row r="7050" spans="9:10" x14ac:dyDescent="0.25">
      <c r="I7050">
        <v>953800</v>
      </c>
      <c r="J7050" t="s">
        <v>16320</v>
      </c>
    </row>
    <row r="7051" spans="9:10" x14ac:dyDescent="0.25">
      <c r="I7051">
        <v>953900</v>
      </c>
      <c r="J7051" t="s">
        <v>20254</v>
      </c>
    </row>
    <row r="7052" spans="9:10" x14ac:dyDescent="0.25">
      <c r="I7052">
        <v>954100</v>
      </c>
      <c r="J7052" t="s">
        <v>8562</v>
      </c>
    </row>
    <row r="7053" spans="9:10" x14ac:dyDescent="0.25">
      <c r="I7053">
        <v>954300</v>
      </c>
      <c r="J7053" t="s">
        <v>2671</v>
      </c>
    </row>
    <row r="7054" spans="9:10" x14ac:dyDescent="0.25">
      <c r="I7054">
        <v>954600</v>
      </c>
      <c r="J7054" t="s">
        <v>8773</v>
      </c>
    </row>
    <row r="7055" spans="9:10" x14ac:dyDescent="0.25">
      <c r="I7055">
        <v>954800</v>
      </c>
      <c r="J7055" t="s">
        <v>8006</v>
      </c>
    </row>
    <row r="7056" spans="9:10" x14ac:dyDescent="0.25">
      <c r="I7056">
        <v>955100</v>
      </c>
      <c r="J7056" t="s">
        <v>13255</v>
      </c>
    </row>
    <row r="7057" spans="9:10" x14ac:dyDescent="0.25">
      <c r="I7057">
        <v>955200</v>
      </c>
      <c r="J7057" t="s">
        <v>15473</v>
      </c>
    </row>
    <row r="7058" spans="9:10" x14ac:dyDescent="0.25">
      <c r="I7058">
        <v>955500</v>
      </c>
      <c r="J7058" t="s">
        <v>16633</v>
      </c>
    </row>
    <row r="7059" spans="9:10" x14ac:dyDescent="0.25">
      <c r="I7059">
        <v>956100</v>
      </c>
      <c r="J7059" t="s">
        <v>13289</v>
      </c>
    </row>
    <row r="7060" spans="9:10" x14ac:dyDescent="0.25">
      <c r="I7060">
        <v>956500</v>
      </c>
      <c r="J7060" t="s">
        <v>19079</v>
      </c>
    </row>
    <row r="7061" spans="9:10" x14ac:dyDescent="0.25">
      <c r="I7061">
        <v>956800</v>
      </c>
      <c r="J7061" t="s">
        <v>15879</v>
      </c>
    </row>
    <row r="7062" spans="9:10" x14ac:dyDescent="0.25">
      <c r="I7062">
        <v>957000</v>
      </c>
      <c r="J7062" t="s">
        <v>13218</v>
      </c>
    </row>
    <row r="7063" spans="9:10" x14ac:dyDescent="0.25">
      <c r="I7063">
        <v>957100</v>
      </c>
      <c r="J7063" t="s">
        <v>16638</v>
      </c>
    </row>
    <row r="7064" spans="9:10" x14ac:dyDescent="0.25">
      <c r="I7064">
        <v>957200</v>
      </c>
      <c r="J7064" t="s">
        <v>19637</v>
      </c>
    </row>
    <row r="7065" spans="9:10" x14ac:dyDescent="0.25">
      <c r="I7065">
        <v>957700</v>
      </c>
      <c r="J7065" t="s">
        <v>4671</v>
      </c>
    </row>
    <row r="7066" spans="9:10" x14ac:dyDescent="0.25">
      <c r="I7066">
        <v>957900</v>
      </c>
      <c r="J7066" t="s">
        <v>15890</v>
      </c>
    </row>
    <row r="7067" spans="9:10" x14ac:dyDescent="0.25">
      <c r="I7067">
        <v>958000</v>
      </c>
      <c r="J7067" t="s">
        <v>8774</v>
      </c>
    </row>
    <row r="7068" spans="9:10" x14ac:dyDescent="0.25">
      <c r="I7068">
        <v>958200</v>
      </c>
      <c r="J7068" t="s">
        <v>12712</v>
      </c>
    </row>
    <row r="7069" spans="9:10" x14ac:dyDescent="0.25">
      <c r="I7069">
        <v>958400</v>
      </c>
      <c r="J7069" t="s">
        <v>3080</v>
      </c>
    </row>
    <row r="7070" spans="9:10" x14ac:dyDescent="0.25">
      <c r="I7070">
        <v>958500</v>
      </c>
      <c r="J7070" t="s">
        <v>17311</v>
      </c>
    </row>
    <row r="7071" spans="9:10" x14ac:dyDescent="0.25">
      <c r="I7071">
        <v>958600</v>
      </c>
      <c r="J7071" t="s">
        <v>9124</v>
      </c>
    </row>
    <row r="7072" spans="9:10" x14ac:dyDescent="0.25">
      <c r="I7072">
        <v>958700</v>
      </c>
      <c r="J7072" t="s">
        <v>8429</v>
      </c>
    </row>
    <row r="7073" spans="9:10" x14ac:dyDescent="0.25">
      <c r="I7073">
        <v>958800</v>
      </c>
      <c r="J7073" t="s">
        <v>7570</v>
      </c>
    </row>
    <row r="7074" spans="9:10" x14ac:dyDescent="0.25">
      <c r="I7074">
        <v>958900</v>
      </c>
      <c r="J7074" t="s">
        <v>2223</v>
      </c>
    </row>
    <row r="7075" spans="9:10" x14ac:dyDescent="0.25">
      <c r="I7075">
        <v>959000</v>
      </c>
      <c r="J7075" t="s">
        <v>20410</v>
      </c>
    </row>
    <row r="7076" spans="9:10" x14ac:dyDescent="0.25">
      <c r="I7076">
        <v>959100</v>
      </c>
      <c r="J7076" t="s">
        <v>887</v>
      </c>
    </row>
    <row r="7077" spans="9:10" x14ac:dyDescent="0.25">
      <c r="I7077">
        <v>959200</v>
      </c>
      <c r="J7077" t="s">
        <v>5537</v>
      </c>
    </row>
    <row r="7078" spans="9:10" x14ac:dyDescent="0.25">
      <c r="I7078">
        <v>959300</v>
      </c>
      <c r="J7078" t="s">
        <v>3713</v>
      </c>
    </row>
    <row r="7079" spans="9:10" x14ac:dyDescent="0.25">
      <c r="I7079">
        <v>959700</v>
      </c>
      <c r="J7079" t="s">
        <v>17737</v>
      </c>
    </row>
    <row r="7080" spans="9:10" x14ac:dyDescent="0.25">
      <c r="I7080">
        <v>959900</v>
      </c>
      <c r="J7080" t="s">
        <v>10671</v>
      </c>
    </row>
    <row r="7081" spans="9:10" x14ac:dyDescent="0.25">
      <c r="I7081">
        <v>960100</v>
      </c>
      <c r="J7081" t="s">
        <v>6404</v>
      </c>
    </row>
    <row r="7082" spans="9:10" x14ac:dyDescent="0.25">
      <c r="I7082">
        <v>960400</v>
      </c>
      <c r="J7082" t="s">
        <v>12099</v>
      </c>
    </row>
    <row r="7083" spans="9:10" x14ac:dyDescent="0.25">
      <c r="I7083">
        <v>960700</v>
      </c>
      <c r="J7083" t="s">
        <v>13680</v>
      </c>
    </row>
    <row r="7084" spans="9:10" x14ac:dyDescent="0.25">
      <c r="I7084">
        <v>960800</v>
      </c>
      <c r="J7084" t="s">
        <v>7321</v>
      </c>
    </row>
    <row r="7085" spans="9:10" x14ac:dyDescent="0.25">
      <c r="I7085">
        <v>960900</v>
      </c>
      <c r="J7085" t="s">
        <v>3404</v>
      </c>
    </row>
    <row r="7086" spans="9:10" x14ac:dyDescent="0.25">
      <c r="I7086">
        <v>961100</v>
      </c>
      <c r="J7086" t="s">
        <v>16969</v>
      </c>
    </row>
    <row r="7087" spans="9:10" x14ac:dyDescent="0.25">
      <c r="I7087">
        <v>961600</v>
      </c>
      <c r="J7087" t="s">
        <v>10364</v>
      </c>
    </row>
    <row r="7088" spans="9:10" x14ac:dyDescent="0.25">
      <c r="I7088">
        <v>962300</v>
      </c>
      <c r="J7088" t="s">
        <v>5394</v>
      </c>
    </row>
    <row r="7089" spans="9:10" x14ac:dyDescent="0.25">
      <c r="I7089">
        <v>962400</v>
      </c>
      <c r="J7089" t="s">
        <v>14493</v>
      </c>
    </row>
    <row r="7090" spans="9:10" x14ac:dyDescent="0.25">
      <c r="I7090">
        <v>962500</v>
      </c>
      <c r="J7090" t="s">
        <v>8018</v>
      </c>
    </row>
    <row r="7091" spans="9:10" x14ac:dyDescent="0.25">
      <c r="I7091">
        <v>963000</v>
      </c>
      <c r="J7091" t="s">
        <v>16669</v>
      </c>
    </row>
    <row r="7092" spans="9:10" x14ac:dyDescent="0.25">
      <c r="I7092">
        <v>963400</v>
      </c>
      <c r="J7092" t="s">
        <v>13297</v>
      </c>
    </row>
    <row r="7093" spans="9:10" x14ac:dyDescent="0.25">
      <c r="I7093">
        <v>963600</v>
      </c>
      <c r="J7093" t="s">
        <v>13764</v>
      </c>
    </row>
    <row r="7094" spans="9:10" x14ac:dyDescent="0.25">
      <c r="I7094">
        <v>963700</v>
      </c>
      <c r="J7094" t="s">
        <v>11340</v>
      </c>
    </row>
    <row r="7095" spans="9:10" x14ac:dyDescent="0.25">
      <c r="I7095">
        <v>964000</v>
      </c>
      <c r="J7095" t="s">
        <v>6689</v>
      </c>
    </row>
    <row r="7096" spans="9:10" x14ac:dyDescent="0.25">
      <c r="I7096">
        <v>964300</v>
      </c>
      <c r="J7096" t="s">
        <v>3469</v>
      </c>
    </row>
    <row r="7097" spans="9:10" x14ac:dyDescent="0.25">
      <c r="I7097">
        <v>964500</v>
      </c>
      <c r="J7097" t="s">
        <v>11834</v>
      </c>
    </row>
    <row r="7098" spans="9:10" x14ac:dyDescent="0.25">
      <c r="I7098">
        <v>964600</v>
      </c>
      <c r="J7098" t="s">
        <v>13211</v>
      </c>
    </row>
    <row r="7099" spans="9:10" x14ac:dyDescent="0.25">
      <c r="I7099">
        <v>965300</v>
      </c>
      <c r="J7099" t="s">
        <v>5780</v>
      </c>
    </row>
    <row r="7100" spans="9:10" x14ac:dyDescent="0.25">
      <c r="I7100">
        <v>965500</v>
      </c>
      <c r="J7100" t="s">
        <v>21086</v>
      </c>
    </row>
    <row r="7101" spans="9:10" x14ac:dyDescent="0.25">
      <c r="I7101">
        <v>966000</v>
      </c>
      <c r="J7101" t="s">
        <v>9945</v>
      </c>
    </row>
    <row r="7102" spans="9:10" x14ac:dyDescent="0.25">
      <c r="I7102">
        <v>966100</v>
      </c>
      <c r="J7102" t="s">
        <v>17423</v>
      </c>
    </row>
    <row r="7103" spans="9:10" x14ac:dyDescent="0.25">
      <c r="I7103">
        <v>966600</v>
      </c>
      <c r="J7103" t="s">
        <v>14905</v>
      </c>
    </row>
    <row r="7104" spans="9:10" x14ac:dyDescent="0.25">
      <c r="I7104">
        <v>966700</v>
      </c>
      <c r="J7104" t="s">
        <v>9066</v>
      </c>
    </row>
    <row r="7105" spans="9:10" x14ac:dyDescent="0.25">
      <c r="I7105">
        <v>966800</v>
      </c>
      <c r="J7105" t="s">
        <v>21074</v>
      </c>
    </row>
    <row r="7106" spans="9:10" x14ac:dyDescent="0.25">
      <c r="I7106">
        <v>966900</v>
      </c>
      <c r="J7106" t="s">
        <v>9325</v>
      </c>
    </row>
    <row r="7107" spans="9:10" x14ac:dyDescent="0.25">
      <c r="I7107">
        <v>967100</v>
      </c>
      <c r="J7107" t="s">
        <v>15114</v>
      </c>
    </row>
    <row r="7108" spans="9:10" x14ac:dyDescent="0.25">
      <c r="I7108">
        <v>967300</v>
      </c>
      <c r="J7108" t="s">
        <v>17726</v>
      </c>
    </row>
    <row r="7109" spans="9:10" x14ac:dyDescent="0.25">
      <c r="I7109">
        <v>967400</v>
      </c>
      <c r="J7109" t="s">
        <v>7568</v>
      </c>
    </row>
    <row r="7110" spans="9:10" x14ac:dyDescent="0.25">
      <c r="I7110">
        <v>967500</v>
      </c>
      <c r="J7110" t="s">
        <v>10193</v>
      </c>
    </row>
    <row r="7111" spans="9:10" x14ac:dyDescent="0.25">
      <c r="I7111">
        <v>967900</v>
      </c>
      <c r="J7111" t="s">
        <v>13991</v>
      </c>
    </row>
    <row r="7112" spans="9:10" x14ac:dyDescent="0.25">
      <c r="I7112">
        <v>968000</v>
      </c>
      <c r="J7112" t="s">
        <v>4721</v>
      </c>
    </row>
    <row r="7113" spans="9:10" x14ac:dyDescent="0.25">
      <c r="I7113">
        <v>968200</v>
      </c>
      <c r="J7113" t="s">
        <v>20824</v>
      </c>
    </row>
    <row r="7114" spans="9:10" x14ac:dyDescent="0.25">
      <c r="I7114">
        <v>968400</v>
      </c>
      <c r="J7114" t="s">
        <v>21080</v>
      </c>
    </row>
    <row r="7115" spans="9:10" x14ac:dyDescent="0.25">
      <c r="I7115">
        <v>968500</v>
      </c>
      <c r="J7115" t="s">
        <v>5503</v>
      </c>
    </row>
    <row r="7116" spans="9:10" x14ac:dyDescent="0.25">
      <c r="I7116">
        <v>968600</v>
      </c>
      <c r="J7116" t="s">
        <v>2977</v>
      </c>
    </row>
    <row r="7117" spans="9:10" x14ac:dyDescent="0.25">
      <c r="I7117">
        <v>969100</v>
      </c>
      <c r="J7117" t="s">
        <v>2961</v>
      </c>
    </row>
    <row r="7118" spans="9:10" x14ac:dyDescent="0.25">
      <c r="I7118">
        <v>969200</v>
      </c>
      <c r="J7118" t="s">
        <v>6288</v>
      </c>
    </row>
    <row r="7119" spans="9:10" x14ac:dyDescent="0.25">
      <c r="I7119">
        <v>969300</v>
      </c>
      <c r="J7119" t="s">
        <v>4320</v>
      </c>
    </row>
    <row r="7120" spans="9:10" x14ac:dyDescent="0.25">
      <c r="I7120">
        <v>969800</v>
      </c>
      <c r="J7120" t="s">
        <v>7274</v>
      </c>
    </row>
    <row r="7121" spans="9:10" x14ac:dyDescent="0.25">
      <c r="I7121">
        <v>970000</v>
      </c>
      <c r="J7121" t="s">
        <v>10330</v>
      </c>
    </row>
    <row r="7122" spans="9:10" x14ac:dyDescent="0.25">
      <c r="I7122">
        <v>970300</v>
      </c>
      <c r="J7122" t="s">
        <v>7731</v>
      </c>
    </row>
    <row r="7123" spans="9:10" x14ac:dyDescent="0.25">
      <c r="I7123">
        <v>971000</v>
      </c>
      <c r="J7123" t="s">
        <v>21346</v>
      </c>
    </row>
    <row r="7124" spans="9:10" x14ac:dyDescent="0.25">
      <c r="I7124">
        <v>971200</v>
      </c>
      <c r="J7124" t="s">
        <v>1349</v>
      </c>
    </row>
    <row r="7125" spans="9:10" x14ac:dyDescent="0.25">
      <c r="I7125">
        <v>971700</v>
      </c>
      <c r="J7125" t="s">
        <v>3178</v>
      </c>
    </row>
    <row r="7126" spans="9:10" x14ac:dyDescent="0.25">
      <c r="I7126">
        <v>971800</v>
      </c>
      <c r="J7126" t="s">
        <v>19247</v>
      </c>
    </row>
    <row r="7127" spans="9:10" x14ac:dyDescent="0.25">
      <c r="I7127">
        <v>971900</v>
      </c>
      <c r="J7127" t="s">
        <v>20798</v>
      </c>
    </row>
    <row r="7128" spans="9:10" x14ac:dyDescent="0.25">
      <c r="I7128">
        <v>972100</v>
      </c>
      <c r="J7128" t="s">
        <v>14910</v>
      </c>
    </row>
    <row r="7129" spans="9:10" x14ac:dyDescent="0.25">
      <c r="I7129">
        <v>972200</v>
      </c>
      <c r="J7129" t="s">
        <v>11103</v>
      </c>
    </row>
    <row r="7130" spans="9:10" x14ac:dyDescent="0.25">
      <c r="I7130">
        <v>972300</v>
      </c>
      <c r="J7130" t="s">
        <v>7351</v>
      </c>
    </row>
    <row r="7131" spans="9:10" x14ac:dyDescent="0.25">
      <c r="I7131">
        <v>972400</v>
      </c>
      <c r="J7131" t="s">
        <v>7613</v>
      </c>
    </row>
    <row r="7132" spans="9:10" x14ac:dyDescent="0.25">
      <c r="I7132">
        <v>972500</v>
      </c>
      <c r="J7132" t="s">
        <v>2094</v>
      </c>
    </row>
    <row r="7133" spans="9:10" x14ac:dyDescent="0.25">
      <c r="I7133">
        <v>972600</v>
      </c>
      <c r="J7133" t="s">
        <v>8181</v>
      </c>
    </row>
    <row r="7134" spans="9:10" x14ac:dyDescent="0.25">
      <c r="I7134">
        <v>972700</v>
      </c>
      <c r="J7134" t="s">
        <v>15399</v>
      </c>
    </row>
    <row r="7135" spans="9:10" x14ac:dyDescent="0.25">
      <c r="I7135">
        <v>973100</v>
      </c>
      <c r="J7135" t="s">
        <v>7279</v>
      </c>
    </row>
    <row r="7136" spans="9:10" x14ac:dyDescent="0.25">
      <c r="I7136">
        <v>973400</v>
      </c>
      <c r="J7136" t="s">
        <v>8504</v>
      </c>
    </row>
    <row r="7137" spans="9:10" x14ac:dyDescent="0.25">
      <c r="I7137">
        <v>973800</v>
      </c>
      <c r="J7137" t="s">
        <v>17400</v>
      </c>
    </row>
    <row r="7138" spans="9:10" x14ac:dyDescent="0.25">
      <c r="I7138">
        <v>974300</v>
      </c>
      <c r="J7138" t="s">
        <v>9053</v>
      </c>
    </row>
    <row r="7139" spans="9:10" x14ac:dyDescent="0.25">
      <c r="I7139">
        <v>974500</v>
      </c>
      <c r="J7139" t="s">
        <v>10261</v>
      </c>
    </row>
    <row r="7140" spans="9:10" x14ac:dyDescent="0.25">
      <c r="I7140">
        <v>974700</v>
      </c>
      <c r="J7140" t="s">
        <v>1965</v>
      </c>
    </row>
    <row r="7141" spans="9:10" x14ac:dyDescent="0.25">
      <c r="I7141">
        <v>975200</v>
      </c>
      <c r="J7141" t="s">
        <v>5258</v>
      </c>
    </row>
    <row r="7142" spans="9:10" x14ac:dyDescent="0.25">
      <c r="I7142">
        <v>975900</v>
      </c>
      <c r="J7142" t="s">
        <v>19789</v>
      </c>
    </row>
    <row r="7143" spans="9:10" x14ac:dyDescent="0.25">
      <c r="I7143">
        <v>976600</v>
      </c>
      <c r="J7143" t="s">
        <v>3364</v>
      </c>
    </row>
    <row r="7144" spans="9:10" x14ac:dyDescent="0.25">
      <c r="I7144">
        <v>976900</v>
      </c>
      <c r="J7144" t="s">
        <v>10393</v>
      </c>
    </row>
    <row r="7145" spans="9:10" x14ac:dyDescent="0.25">
      <c r="I7145">
        <v>977200</v>
      </c>
      <c r="J7145" t="s">
        <v>7021</v>
      </c>
    </row>
    <row r="7146" spans="9:10" x14ac:dyDescent="0.25">
      <c r="I7146">
        <v>977900</v>
      </c>
      <c r="J7146" t="s">
        <v>15313</v>
      </c>
    </row>
    <row r="7147" spans="9:10" x14ac:dyDescent="0.25">
      <c r="I7147">
        <v>978200</v>
      </c>
      <c r="J7147" t="s">
        <v>4622</v>
      </c>
    </row>
    <row r="7148" spans="9:10" x14ac:dyDescent="0.25">
      <c r="I7148">
        <v>978400</v>
      </c>
      <c r="J7148" t="s">
        <v>17889</v>
      </c>
    </row>
    <row r="7149" spans="9:10" x14ac:dyDescent="0.25">
      <c r="I7149">
        <v>978500</v>
      </c>
      <c r="J7149" t="s">
        <v>14785</v>
      </c>
    </row>
    <row r="7150" spans="9:10" x14ac:dyDescent="0.25">
      <c r="I7150">
        <v>978600</v>
      </c>
      <c r="J7150" t="s">
        <v>13701</v>
      </c>
    </row>
    <row r="7151" spans="9:10" x14ac:dyDescent="0.25">
      <c r="I7151">
        <v>978800</v>
      </c>
      <c r="J7151" t="s">
        <v>17248</v>
      </c>
    </row>
    <row r="7152" spans="9:10" x14ac:dyDescent="0.25">
      <c r="I7152">
        <v>979100</v>
      </c>
      <c r="J7152" t="s">
        <v>3855</v>
      </c>
    </row>
    <row r="7153" spans="9:10" x14ac:dyDescent="0.25">
      <c r="I7153">
        <v>979200</v>
      </c>
      <c r="J7153" t="s">
        <v>1924</v>
      </c>
    </row>
    <row r="7154" spans="9:10" x14ac:dyDescent="0.25">
      <c r="I7154">
        <v>979800</v>
      </c>
      <c r="J7154" t="s">
        <v>4181</v>
      </c>
    </row>
    <row r="7155" spans="9:10" x14ac:dyDescent="0.25">
      <c r="I7155">
        <v>979900</v>
      </c>
      <c r="J7155" t="s">
        <v>10449</v>
      </c>
    </row>
    <row r="7156" spans="9:10" x14ac:dyDescent="0.25">
      <c r="I7156">
        <v>980300</v>
      </c>
      <c r="J7156" t="s">
        <v>9320</v>
      </c>
    </row>
    <row r="7157" spans="9:10" x14ac:dyDescent="0.25">
      <c r="I7157">
        <v>980500</v>
      </c>
      <c r="J7157" t="s">
        <v>12416</v>
      </c>
    </row>
    <row r="7158" spans="9:10" x14ac:dyDescent="0.25">
      <c r="I7158">
        <v>980800</v>
      </c>
      <c r="J7158" t="s">
        <v>3133</v>
      </c>
    </row>
    <row r="7159" spans="9:10" x14ac:dyDescent="0.25">
      <c r="I7159">
        <v>981500</v>
      </c>
      <c r="J7159" t="s">
        <v>6338</v>
      </c>
    </row>
    <row r="7160" spans="9:10" x14ac:dyDescent="0.25">
      <c r="I7160">
        <v>981800</v>
      </c>
      <c r="J7160" t="s">
        <v>13706</v>
      </c>
    </row>
    <row r="7161" spans="9:10" x14ac:dyDescent="0.25">
      <c r="I7161">
        <v>982300</v>
      </c>
      <c r="J7161" t="s">
        <v>2661</v>
      </c>
    </row>
    <row r="7162" spans="9:10" x14ac:dyDescent="0.25">
      <c r="I7162">
        <v>982600</v>
      </c>
      <c r="J7162" t="s">
        <v>16211</v>
      </c>
    </row>
    <row r="7163" spans="9:10" x14ac:dyDescent="0.25">
      <c r="I7163">
        <v>982700</v>
      </c>
      <c r="J7163" t="s">
        <v>7577</v>
      </c>
    </row>
    <row r="7164" spans="9:10" x14ac:dyDescent="0.25">
      <c r="I7164">
        <v>982900</v>
      </c>
      <c r="J7164" t="s">
        <v>16714</v>
      </c>
    </row>
    <row r="7165" spans="9:10" x14ac:dyDescent="0.25">
      <c r="I7165">
        <v>983000</v>
      </c>
      <c r="J7165" t="s">
        <v>11316</v>
      </c>
    </row>
    <row r="7166" spans="9:10" x14ac:dyDescent="0.25">
      <c r="I7166">
        <v>983200</v>
      </c>
      <c r="J7166" t="s">
        <v>4659</v>
      </c>
    </row>
    <row r="7167" spans="9:10" x14ac:dyDescent="0.25">
      <c r="I7167">
        <v>983600</v>
      </c>
      <c r="J7167" t="s">
        <v>14340</v>
      </c>
    </row>
    <row r="7168" spans="9:10" x14ac:dyDescent="0.25">
      <c r="I7168">
        <v>983700</v>
      </c>
      <c r="J7168" t="s">
        <v>20884</v>
      </c>
    </row>
    <row r="7169" spans="9:10" x14ac:dyDescent="0.25">
      <c r="I7169">
        <v>984100</v>
      </c>
      <c r="J7169" t="s">
        <v>1283</v>
      </c>
    </row>
    <row r="7170" spans="9:10" x14ac:dyDescent="0.25">
      <c r="I7170">
        <v>984300</v>
      </c>
      <c r="J7170" t="s">
        <v>5549</v>
      </c>
    </row>
    <row r="7171" spans="9:10" x14ac:dyDescent="0.25">
      <c r="I7171">
        <v>984500</v>
      </c>
      <c r="J7171" t="s">
        <v>21002</v>
      </c>
    </row>
    <row r="7172" spans="9:10" x14ac:dyDescent="0.25">
      <c r="I7172">
        <v>984800</v>
      </c>
      <c r="J7172" t="s">
        <v>8929</v>
      </c>
    </row>
    <row r="7173" spans="9:10" x14ac:dyDescent="0.25">
      <c r="I7173">
        <v>984900</v>
      </c>
      <c r="J7173" t="s">
        <v>15263</v>
      </c>
    </row>
    <row r="7174" spans="9:10" x14ac:dyDescent="0.25">
      <c r="I7174">
        <v>985000</v>
      </c>
      <c r="J7174" t="s">
        <v>7662</v>
      </c>
    </row>
    <row r="7175" spans="9:10" x14ac:dyDescent="0.25">
      <c r="I7175">
        <v>985100</v>
      </c>
      <c r="J7175" t="s">
        <v>14820</v>
      </c>
    </row>
    <row r="7176" spans="9:10" x14ac:dyDescent="0.25">
      <c r="I7176">
        <v>985400</v>
      </c>
      <c r="J7176" t="s">
        <v>6269</v>
      </c>
    </row>
    <row r="7177" spans="9:10" x14ac:dyDescent="0.25">
      <c r="I7177">
        <v>985500</v>
      </c>
      <c r="J7177" t="s">
        <v>3759</v>
      </c>
    </row>
    <row r="7178" spans="9:10" x14ac:dyDescent="0.25">
      <c r="I7178">
        <v>986000</v>
      </c>
      <c r="J7178" t="s">
        <v>4947</v>
      </c>
    </row>
    <row r="7179" spans="9:10" x14ac:dyDescent="0.25">
      <c r="I7179">
        <v>986100</v>
      </c>
      <c r="J7179" t="s">
        <v>20118</v>
      </c>
    </row>
    <row r="7180" spans="9:10" x14ac:dyDescent="0.25">
      <c r="I7180">
        <v>986500</v>
      </c>
      <c r="J7180" t="s">
        <v>16449</v>
      </c>
    </row>
    <row r="7181" spans="9:10" x14ac:dyDescent="0.25">
      <c r="I7181">
        <v>986700</v>
      </c>
      <c r="J7181" t="s">
        <v>16772</v>
      </c>
    </row>
    <row r="7182" spans="9:10" x14ac:dyDescent="0.25">
      <c r="I7182">
        <v>986900</v>
      </c>
      <c r="J7182" t="s">
        <v>9092</v>
      </c>
    </row>
    <row r="7183" spans="9:10" x14ac:dyDescent="0.25">
      <c r="I7183">
        <v>987000</v>
      </c>
      <c r="J7183" t="s">
        <v>3199</v>
      </c>
    </row>
    <row r="7184" spans="9:10" x14ac:dyDescent="0.25">
      <c r="I7184">
        <v>987200</v>
      </c>
      <c r="J7184" t="s">
        <v>4166</v>
      </c>
    </row>
    <row r="7185" spans="9:10" x14ac:dyDescent="0.25">
      <c r="I7185">
        <v>987300</v>
      </c>
      <c r="J7185" t="s">
        <v>4614</v>
      </c>
    </row>
    <row r="7186" spans="9:10" x14ac:dyDescent="0.25">
      <c r="I7186">
        <v>987400</v>
      </c>
      <c r="J7186" t="s">
        <v>10278</v>
      </c>
    </row>
    <row r="7187" spans="9:10" x14ac:dyDescent="0.25">
      <c r="I7187">
        <v>987500</v>
      </c>
      <c r="J7187" t="s">
        <v>19996</v>
      </c>
    </row>
    <row r="7188" spans="9:10" x14ac:dyDescent="0.25">
      <c r="I7188">
        <v>987600</v>
      </c>
      <c r="J7188" t="s">
        <v>9782</v>
      </c>
    </row>
    <row r="7189" spans="9:10" x14ac:dyDescent="0.25">
      <c r="I7189">
        <v>988100</v>
      </c>
      <c r="J7189" t="s">
        <v>9282</v>
      </c>
    </row>
    <row r="7190" spans="9:10" x14ac:dyDescent="0.25">
      <c r="I7190">
        <v>988200</v>
      </c>
      <c r="J7190" t="s">
        <v>20278</v>
      </c>
    </row>
    <row r="7191" spans="9:10" x14ac:dyDescent="0.25">
      <c r="I7191">
        <v>988300</v>
      </c>
      <c r="J7191" t="s">
        <v>12667</v>
      </c>
    </row>
    <row r="7192" spans="9:10" x14ac:dyDescent="0.25">
      <c r="I7192">
        <v>988600</v>
      </c>
      <c r="J7192" t="s">
        <v>7480</v>
      </c>
    </row>
    <row r="7193" spans="9:10" x14ac:dyDescent="0.25">
      <c r="I7193">
        <v>989000</v>
      </c>
      <c r="J7193" t="s">
        <v>17911</v>
      </c>
    </row>
    <row r="7194" spans="9:10" x14ac:dyDescent="0.25">
      <c r="I7194">
        <v>989100</v>
      </c>
      <c r="J7194" t="s">
        <v>18986</v>
      </c>
    </row>
    <row r="7195" spans="9:10" x14ac:dyDescent="0.25">
      <c r="I7195">
        <v>989500</v>
      </c>
      <c r="J7195" t="s">
        <v>19272</v>
      </c>
    </row>
    <row r="7196" spans="9:10" x14ac:dyDescent="0.25">
      <c r="I7196">
        <v>990200</v>
      </c>
      <c r="J7196" t="s">
        <v>14500</v>
      </c>
    </row>
    <row r="7197" spans="9:10" x14ac:dyDescent="0.25">
      <c r="I7197">
        <v>990300</v>
      </c>
      <c r="J7197" t="s">
        <v>16483</v>
      </c>
    </row>
    <row r="7198" spans="9:10" x14ac:dyDescent="0.25">
      <c r="I7198">
        <v>990700</v>
      </c>
      <c r="J7198" t="s">
        <v>12827</v>
      </c>
    </row>
    <row r="7199" spans="9:10" x14ac:dyDescent="0.25">
      <c r="I7199">
        <v>990900</v>
      </c>
      <c r="J7199" t="s">
        <v>14922</v>
      </c>
    </row>
    <row r="7200" spans="9:10" x14ac:dyDescent="0.25">
      <c r="I7200">
        <v>991200</v>
      </c>
      <c r="J7200" t="s">
        <v>16114</v>
      </c>
    </row>
    <row r="7201" spans="9:10" x14ac:dyDescent="0.25">
      <c r="I7201">
        <v>991300</v>
      </c>
      <c r="J7201" t="s">
        <v>13691</v>
      </c>
    </row>
    <row r="7202" spans="9:10" x14ac:dyDescent="0.25">
      <c r="I7202">
        <v>991400</v>
      </c>
      <c r="J7202" t="s">
        <v>12440</v>
      </c>
    </row>
    <row r="7203" spans="9:10" x14ac:dyDescent="0.25">
      <c r="I7203">
        <v>991500</v>
      </c>
      <c r="J7203" t="s">
        <v>13878</v>
      </c>
    </row>
    <row r="7204" spans="9:10" x14ac:dyDescent="0.25">
      <c r="I7204">
        <v>992200</v>
      </c>
      <c r="J7204" t="s">
        <v>12299</v>
      </c>
    </row>
    <row r="7205" spans="9:10" x14ac:dyDescent="0.25">
      <c r="I7205">
        <v>992600</v>
      </c>
      <c r="J7205" t="s">
        <v>15040</v>
      </c>
    </row>
    <row r="7206" spans="9:10" x14ac:dyDescent="0.25">
      <c r="I7206">
        <v>992700</v>
      </c>
      <c r="J7206" t="s">
        <v>16280</v>
      </c>
    </row>
    <row r="7207" spans="9:10" x14ac:dyDescent="0.25">
      <c r="I7207">
        <v>993000</v>
      </c>
      <c r="J7207" t="s">
        <v>11937</v>
      </c>
    </row>
    <row r="7208" spans="9:10" x14ac:dyDescent="0.25">
      <c r="I7208">
        <v>993100</v>
      </c>
      <c r="J7208" t="s">
        <v>7268</v>
      </c>
    </row>
    <row r="7209" spans="9:10" x14ac:dyDescent="0.25">
      <c r="I7209">
        <v>993200</v>
      </c>
      <c r="J7209" t="s">
        <v>10895</v>
      </c>
    </row>
    <row r="7210" spans="9:10" x14ac:dyDescent="0.25">
      <c r="I7210">
        <v>993300</v>
      </c>
      <c r="J7210" t="s">
        <v>7548</v>
      </c>
    </row>
    <row r="7211" spans="9:10" x14ac:dyDescent="0.25">
      <c r="I7211">
        <v>993700</v>
      </c>
      <c r="J7211" t="s">
        <v>7692</v>
      </c>
    </row>
    <row r="7212" spans="9:10" x14ac:dyDescent="0.25">
      <c r="I7212">
        <v>993800</v>
      </c>
      <c r="J7212" t="s">
        <v>12092</v>
      </c>
    </row>
    <row r="7213" spans="9:10" x14ac:dyDescent="0.25">
      <c r="I7213">
        <v>994000</v>
      </c>
      <c r="J7213" t="s">
        <v>10959</v>
      </c>
    </row>
    <row r="7214" spans="9:10" x14ac:dyDescent="0.25">
      <c r="I7214">
        <v>994400</v>
      </c>
      <c r="J7214" t="s">
        <v>7895</v>
      </c>
    </row>
    <row r="7215" spans="9:10" x14ac:dyDescent="0.25">
      <c r="I7215">
        <v>994600</v>
      </c>
      <c r="J7215" t="s">
        <v>16053</v>
      </c>
    </row>
    <row r="7216" spans="9:10" x14ac:dyDescent="0.25">
      <c r="I7216">
        <v>994900</v>
      </c>
      <c r="J7216" t="s">
        <v>11450</v>
      </c>
    </row>
    <row r="7217" spans="9:10" x14ac:dyDescent="0.25">
      <c r="I7217">
        <v>995100</v>
      </c>
      <c r="J7217" t="s">
        <v>14802</v>
      </c>
    </row>
    <row r="7218" spans="9:10" x14ac:dyDescent="0.25">
      <c r="I7218">
        <v>995300</v>
      </c>
      <c r="J7218" t="s">
        <v>15747</v>
      </c>
    </row>
    <row r="7219" spans="9:10" x14ac:dyDescent="0.25">
      <c r="I7219">
        <v>995400</v>
      </c>
      <c r="J7219" t="s">
        <v>14408</v>
      </c>
    </row>
    <row r="7220" spans="9:10" x14ac:dyDescent="0.25">
      <c r="I7220">
        <v>995600</v>
      </c>
      <c r="J7220" t="s">
        <v>16728</v>
      </c>
    </row>
    <row r="7221" spans="9:10" x14ac:dyDescent="0.25">
      <c r="I7221">
        <v>995700</v>
      </c>
      <c r="J7221" t="s">
        <v>13193</v>
      </c>
    </row>
    <row r="7222" spans="9:10" x14ac:dyDescent="0.25">
      <c r="I7222">
        <v>996000</v>
      </c>
      <c r="J7222" t="s">
        <v>10340</v>
      </c>
    </row>
    <row r="7223" spans="9:10" x14ac:dyDescent="0.25">
      <c r="I7223">
        <v>996300</v>
      </c>
      <c r="J7223" t="s">
        <v>19404</v>
      </c>
    </row>
    <row r="7224" spans="9:10" x14ac:dyDescent="0.25">
      <c r="I7224">
        <v>996400</v>
      </c>
      <c r="J7224" t="s">
        <v>13234</v>
      </c>
    </row>
    <row r="7225" spans="9:10" x14ac:dyDescent="0.25">
      <c r="I7225">
        <v>996500</v>
      </c>
      <c r="J7225" t="s">
        <v>6589</v>
      </c>
    </row>
    <row r="7226" spans="9:10" x14ac:dyDescent="0.25">
      <c r="I7226">
        <v>996600</v>
      </c>
      <c r="J7226" t="s">
        <v>16631</v>
      </c>
    </row>
    <row r="7227" spans="9:10" x14ac:dyDescent="0.25">
      <c r="I7227">
        <v>996700</v>
      </c>
      <c r="J7227" t="s">
        <v>14709</v>
      </c>
    </row>
    <row r="7228" spans="9:10" x14ac:dyDescent="0.25">
      <c r="I7228">
        <v>996900</v>
      </c>
      <c r="J7228" t="s">
        <v>9620</v>
      </c>
    </row>
    <row r="7229" spans="9:10" x14ac:dyDescent="0.25">
      <c r="I7229">
        <v>997300</v>
      </c>
      <c r="J7229" t="s">
        <v>20854</v>
      </c>
    </row>
    <row r="7230" spans="9:10" x14ac:dyDescent="0.25">
      <c r="I7230">
        <v>997400</v>
      </c>
      <c r="J7230" t="s">
        <v>17745</v>
      </c>
    </row>
    <row r="7231" spans="9:10" x14ac:dyDescent="0.25">
      <c r="I7231">
        <v>997500</v>
      </c>
      <c r="J7231" t="s">
        <v>7916</v>
      </c>
    </row>
    <row r="7232" spans="9:10" x14ac:dyDescent="0.25">
      <c r="I7232">
        <v>997700</v>
      </c>
      <c r="J7232" t="s">
        <v>15651</v>
      </c>
    </row>
    <row r="7233" spans="9:10" x14ac:dyDescent="0.25">
      <c r="I7233">
        <v>997800</v>
      </c>
      <c r="J7233" t="s">
        <v>20902</v>
      </c>
    </row>
    <row r="7234" spans="9:10" x14ac:dyDescent="0.25">
      <c r="I7234">
        <v>997900</v>
      </c>
      <c r="J7234" t="s">
        <v>10151</v>
      </c>
    </row>
    <row r="7235" spans="9:10" x14ac:dyDescent="0.25">
      <c r="I7235">
        <v>998000</v>
      </c>
      <c r="J7235" t="s">
        <v>7611</v>
      </c>
    </row>
    <row r="7236" spans="9:10" x14ac:dyDescent="0.25">
      <c r="I7236">
        <v>998200</v>
      </c>
      <c r="J7236" t="s">
        <v>16248</v>
      </c>
    </row>
    <row r="7237" spans="9:10" x14ac:dyDescent="0.25">
      <c r="I7237">
        <v>998300</v>
      </c>
      <c r="J7237" t="s">
        <v>11811</v>
      </c>
    </row>
    <row r="7238" spans="9:10" x14ac:dyDescent="0.25">
      <c r="I7238">
        <v>998400</v>
      </c>
      <c r="J7238" t="s">
        <v>14463</v>
      </c>
    </row>
    <row r="7239" spans="9:10" x14ac:dyDescent="0.25">
      <c r="I7239">
        <v>998700</v>
      </c>
      <c r="J7239" t="s">
        <v>16264</v>
      </c>
    </row>
    <row r="7240" spans="9:10" x14ac:dyDescent="0.25">
      <c r="I7240">
        <v>998800</v>
      </c>
      <c r="J7240" t="s">
        <v>20262</v>
      </c>
    </row>
    <row r="7241" spans="9:10" x14ac:dyDescent="0.25">
      <c r="I7241">
        <v>999100</v>
      </c>
      <c r="J7241" t="s">
        <v>14658</v>
      </c>
    </row>
    <row r="7242" spans="9:10" x14ac:dyDescent="0.25">
      <c r="I7242">
        <v>999500</v>
      </c>
      <c r="J7242" t="s">
        <v>18105</v>
      </c>
    </row>
    <row r="7243" spans="9:10" x14ac:dyDescent="0.25">
      <c r="I7243">
        <v>999600</v>
      </c>
      <c r="J7243" t="s">
        <v>10000</v>
      </c>
    </row>
    <row r="7244" spans="9:10" x14ac:dyDescent="0.25">
      <c r="I7244">
        <v>999700</v>
      </c>
      <c r="J7244" t="s">
        <v>11832</v>
      </c>
    </row>
    <row r="7245" spans="9:10" x14ac:dyDescent="0.25">
      <c r="I7245">
        <v>999900</v>
      </c>
      <c r="J7245" t="s">
        <v>5432</v>
      </c>
    </row>
    <row r="7246" spans="9:10" x14ac:dyDescent="0.25">
      <c r="I7246">
        <v>1000000</v>
      </c>
      <c r="J7246" t="s">
        <v>18006</v>
      </c>
    </row>
    <row r="7247" spans="9:10" x14ac:dyDescent="0.25">
      <c r="I7247">
        <v>1000100</v>
      </c>
      <c r="J7247" t="s">
        <v>12830</v>
      </c>
    </row>
    <row r="7248" spans="9:10" x14ac:dyDescent="0.25">
      <c r="I7248">
        <v>1000200</v>
      </c>
      <c r="J7248" t="s">
        <v>17093</v>
      </c>
    </row>
    <row r="7249" spans="9:10" x14ac:dyDescent="0.25">
      <c r="I7249">
        <v>1000300</v>
      </c>
      <c r="J7249" t="s">
        <v>14085</v>
      </c>
    </row>
    <row r="7250" spans="9:10" x14ac:dyDescent="0.25">
      <c r="I7250">
        <v>1000600</v>
      </c>
      <c r="J7250" t="s">
        <v>18965</v>
      </c>
    </row>
    <row r="7251" spans="9:10" x14ac:dyDescent="0.25">
      <c r="I7251">
        <v>1001000</v>
      </c>
      <c r="J7251" t="s">
        <v>9257</v>
      </c>
    </row>
    <row r="7252" spans="9:10" x14ac:dyDescent="0.25">
      <c r="I7252">
        <v>1001100</v>
      </c>
      <c r="J7252" t="s">
        <v>15364</v>
      </c>
    </row>
    <row r="7253" spans="9:10" x14ac:dyDescent="0.25">
      <c r="I7253">
        <v>1001400</v>
      </c>
      <c r="J7253" t="s">
        <v>6669</v>
      </c>
    </row>
    <row r="7254" spans="9:10" x14ac:dyDescent="0.25">
      <c r="I7254">
        <v>1001500</v>
      </c>
      <c r="J7254" t="s">
        <v>15889</v>
      </c>
    </row>
    <row r="7255" spans="9:10" x14ac:dyDescent="0.25">
      <c r="I7255">
        <v>1001600</v>
      </c>
      <c r="J7255" t="s">
        <v>8934</v>
      </c>
    </row>
    <row r="7256" spans="9:10" x14ac:dyDescent="0.25">
      <c r="I7256">
        <v>1001700</v>
      </c>
      <c r="J7256" t="s">
        <v>20803</v>
      </c>
    </row>
    <row r="7257" spans="9:10" x14ac:dyDescent="0.25">
      <c r="I7257">
        <v>1001900</v>
      </c>
      <c r="J7257" t="s">
        <v>15187</v>
      </c>
    </row>
    <row r="7258" spans="9:10" x14ac:dyDescent="0.25">
      <c r="I7258">
        <v>1002000</v>
      </c>
      <c r="J7258" t="s">
        <v>10131</v>
      </c>
    </row>
    <row r="7259" spans="9:10" x14ac:dyDescent="0.25">
      <c r="I7259">
        <v>1002300</v>
      </c>
      <c r="J7259" t="s">
        <v>16951</v>
      </c>
    </row>
    <row r="7260" spans="9:10" x14ac:dyDescent="0.25">
      <c r="I7260">
        <v>1002500</v>
      </c>
      <c r="J7260" t="s">
        <v>14721</v>
      </c>
    </row>
    <row r="7261" spans="9:10" x14ac:dyDescent="0.25">
      <c r="I7261">
        <v>1002700</v>
      </c>
      <c r="J7261" t="s">
        <v>16390</v>
      </c>
    </row>
    <row r="7262" spans="9:10" x14ac:dyDescent="0.25">
      <c r="I7262">
        <v>1002900</v>
      </c>
      <c r="J7262" t="s">
        <v>7495</v>
      </c>
    </row>
    <row r="7263" spans="9:10" x14ac:dyDescent="0.25">
      <c r="I7263">
        <v>1003000</v>
      </c>
      <c r="J7263" t="s">
        <v>15337</v>
      </c>
    </row>
    <row r="7264" spans="9:10" x14ac:dyDescent="0.25">
      <c r="I7264">
        <v>1003800</v>
      </c>
      <c r="J7264" t="s">
        <v>20397</v>
      </c>
    </row>
    <row r="7265" spans="9:10" x14ac:dyDescent="0.25">
      <c r="I7265">
        <v>1004000</v>
      </c>
      <c r="J7265" t="s">
        <v>11022</v>
      </c>
    </row>
    <row r="7266" spans="9:10" x14ac:dyDescent="0.25">
      <c r="I7266">
        <v>1004400</v>
      </c>
      <c r="J7266" t="s">
        <v>15246</v>
      </c>
    </row>
    <row r="7267" spans="9:10" x14ac:dyDescent="0.25">
      <c r="I7267">
        <v>1004600</v>
      </c>
      <c r="J7267" t="s">
        <v>11222</v>
      </c>
    </row>
    <row r="7268" spans="9:10" x14ac:dyDescent="0.25">
      <c r="I7268">
        <v>1004700</v>
      </c>
      <c r="J7268" t="s">
        <v>2721</v>
      </c>
    </row>
    <row r="7269" spans="9:10" x14ac:dyDescent="0.25">
      <c r="I7269">
        <v>1004900</v>
      </c>
      <c r="J7269" t="s">
        <v>3418</v>
      </c>
    </row>
    <row r="7270" spans="9:10" x14ac:dyDescent="0.25">
      <c r="I7270">
        <v>1005300</v>
      </c>
      <c r="J7270" t="s">
        <v>16303</v>
      </c>
    </row>
    <row r="7271" spans="9:10" x14ac:dyDescent="0.25">
      <c r="I7271">
        <v>1005400</v>
      </c>
      <c r="J7271" t="s">
        <v>10796</v>
      </c>
    </row>
    <row r="7272" spans="9:10" x14ac:dyDescent="0.25">
      <c r="I7272">
        <v>1005500</v>
      </c>
      <c r="J7272" t="s">
        <v>15222</v>
      </c>
    </row>
    <row r="7273" spans="9:10" x14ac:dyDescent="0.25">
      <c r="I7273">
        <v>1005600</v>
      </c>
      <c r="J7273" t="s">
        <v>14689</v>
      </c>
    </row>
    <row r="7274" spans="9:10" x14ac:dyDescent="0.25">
      <c r="I7274">
        <v>1005700</v>
      </c>
      <c r="J7274" t="s">
        <v>14385</v>
      </c>
    </row>
    <row r="7275" spans="9:10" x14ac:dyDescent="0.25">
      <c r="I7275">
        <v>1005800</v>
      </c>
      <c r="J7275" t="s">
        <v>15690</v>
      </c>
    </row>
    <row r="7276" spans="9:10" x14ac:dyDescent="0.25">
      <c r="I7276">
        <v>1006400</v>
      </c>
      <c r="J7276" t="s">
        <v>14948</v>
      </c>
    </row>
    <row r="7277" spans="9:10" x14ac:dyDescent="0.25">
      <c r="I7277">
        <v>1006500</v>
      </c>
      <c r="J7277" t="s">
        <v>12048</v>
      </c>
    </row>
    <row r="7278" spans="9:10" x14ac:dyDescent="0.25">
      <c r="I7278">
        <v>1006700</v>
      </c>
      <c r="J7278" t="s">
        <v>17518</v>
      </c>
    </row>
    <row r="7279" spans="9:10" x14ac:dyDescent="0.25">
      <c r="I7279">
        <v>1006800</v>
      </c>
      <c r="J7279" t="s">
        <v>3113</v>
      </c>
    </row>
    <row r="7280" spans="9:10" x14ac:dyDescent="0.25">
      <c r="I7280">
        <v>1006900</v>
      </c>
      <c r="J7280" t="s">
        <v>13541</v>
      </c>
    </row>
    <row r="7281" spans="9:10" x14ac:dyDescent="0.25">
      <c r="I7281">
        <v>1007000</v>
      </c>
      <c r="J7281" t="s">
        <v>19954</v>
      </c>
    </row>
    <row r="7282" spans="9:10" x14ac:dyDescent="0.25">
      <c r="I7282">
        <v>1007100</v>
      </c>
      <c r="J7282" t="s">
        <v>13161</v>
      </c>
    </row>
    <row r="7283" spans="9:10" x14ac:dyDescent="0.25">
      <c r="I7283">
        <v>1007200</v>
      </c>
      <c r="J7283" t="s">
        <v>11405</v>
      </c>
    </row>
    <row r="7284" spans="9:10" x14ac:dyDescent="0.25">
      <c r="I7284">
        <v>1007600</v>
      </c>
      <c r="J7284" t="s">
        <v>13047</v>
      </c>
    </row>
    <row r="7285" spans="9:10" x14ac:dyDescent="0.25">
      <c r="I7285">
        <v>1008100</v>
      </c>
      <c r="J7285" t="s">
        <v>20646</v>
      </c>
    </row>
    <row r="7286" spans="9:10" x14ac:dyDescent="0.25">
      <c r="I7286">
        <v>1008600</v>
      </c>
      <c r="J7286" t="s">
        <v>10742</v>
      </c>
    </row>
    <row r="7287" spans="9:10" x14ac:dyDescent="0.25">
      <c r="I7287">
        <v>1008700</v>
      </c>
      <c r="J7287" t="s">
        <v>21295</v>
      </c>
    </row>
    <row r="7288" spans="9:10" x14ac:dyDescent="0.25">
      <c r="I7288">
        <v>1008900</v>
      </c>
      <c r="J7288" t="s">
        <v>20571</v>
      </c>
    </row>
    <row r="7289" spans="9:10" x14ac:dyDescent="0.25">
      <c r="I7289">
        <v>1009000</v>
      </c>
      <c r="J7289" t="s">
        <v>13468</v>
      </c>
    </row>
    <row r="7290" spans="9:10" x14ac:dyDescent="0.25">
      <c r="I7290">
        <v>1009100</v>
      </c>
      <c r="J7290" t="s">
        <v>11944</v>
      </c>
    </row>
    <row r="7291" spans="9:10" x14ac:dyDescent="0.25">
      <c r="I7291">
        <v>1009300</v>
      </c>
      <c r="J7291" t="s">
        <v>18178</v>
      </c>
    </row>
    <row r="7292" spans="9:10" x14ac:dyDescent="0.25">
      <c r="I7292">
        <v>1009400</v>
      </c>
      <c r="J7292" t="s">
        <v>9241</v>
      </c>
    </row>
    <row r="7293" spans="9:10" x14ac:dyDescent="0.25">
      <c r="I7293">
        <v>1009600</v>
      </c>
      <c r="J7293" t="s">
        <v>18243</v>
      </c>
    </row>
    <row r="7294" spans="9:10" x14ac:dyDescent="0.25">
      <c r="I7294">
        <v>1010200</v>
      </c>
      <c r="J7294" t="s">
        <v>9746</v>
      </c>
    </row>
    <row r="7295" spans="9:10" x14ac:dyDescent="0.25">
      <c r="I7295">
        <v>1010700</v>
      </c>
      <c r="J7295" t="s">
        <v>17269</v>
      </c>
    </row>
    <row r="7296" spans="9:10" x14ac:dyDescent="0.25">
      <c r="I7296">
        <v>1010800</v>
      </c>
      <c r="J7296" t="s">
        <v>6449</v>
      </c>
    </row>
    <row r="7297" spans="9:10" x14ac:dyDescent="0.25">
      <c r="I7297">
        <v>1011300</v>
      </c>
      <c r="J7297" t="s">
        <v>17806</v>
      </c>
    </row>
    <row r="7298" spans="9:10" x14ac:dyDescent="0.25">
      <c r="I7298">
        <v>1011700</v>
      </c>
      <c r="J7298" t="s">
        <v>18953</v>
      </c>
    </row>
    <row r="7299" spans="9:10" x14ac:dyDescent="0.25">
      <c r="I7299">
        <v>1012100</v>
      </c>
      <c r="J7299" t="s">
        <v>14885</v>
      </c>
    </row>
    <row r="7300" spans="9:10" x14ac:dyDescent="0.25">
      <c r="I7300">
        <v>1012700</v>
      </c>
      <c r="J7300" t="s">
        <v>17792</v>
      </c>
    </row>
    <row r="7301" spans="9:10" x14ac:dyDescent="0.25">
      <c r="I7301">
        <v>1012800</v>
      </c>
      <c r="J7301" t="s">
        <v>17129</v>
      </c>
    </row>
    <row r="7302" spans="9:10" x14ac:dyDescent="0.25">
      <c r="I7302">
        <v>1013400</v>
      </c>
      <c r="J7302" t="s">
        <v>3156</v>
      </c>
    </row>
    <row r="7303" spans="9:10" x14ac:dyDescent="0.25">
      <c r="I7303">
        <v>1013700</v>
      </c>
      <c r="J7303" t="s">
        <v>17395</v>
      </c>
    </row>
    <row r="7304" spans="9:10" x14ac:dyDescent="0.25">
      <c r="I7304">
        <v>1014100</v>
      </c>
      <c r="J7304" t="s">
        <v>2939</v>
      </c>
    </row>
    <row r="7305" spans="9:10" x14ac:dyDescent="0.25">
      <c r="I7305">
        <v>1014200</v>
      </c>
      <c r="J7305" t="s">
        <v>15219</v>
      </c>
    </row>
    <row r="7306" spans="9:10" x14ac:dyDescent="0.25">
      <c r="I7306">
        <v>1015000</v>
      </c>
      <c r="J7306" t="s">
        <v>261</v>
      </c>
    </row>
    <row r="7307" spans="9:10" x14ac:dyDescent="0.25">
      <c r="I7307">
        <v>1015100</v>
      </c>
      <c r="J7307" t="s">
        <v>20436</v>
      </c>
    </row>
    <row r="7308" spans="9:10" x14ac:dyDescent="0.25">
      <c r="I7308">
        <v>1015500</v>
      </c>
      <c r="J7308" t="s">
        <v>1074</v>
      </c>
    </row>
    <row r="7309" spans="9:10" x14ac:dyDescent="0.25">
      <c r="I7309">
        <v>1015600</v>
      </c>
      <c r="J7309" t="s">
        <v>15333</v>
      </c>
    </row>
    <row r="7310" spans="9:10" x14ac:dyDescent="0.25">
      <c r="I7310">
        <v>1015700</v>
      </c>
      <c r="J7310" t="s">
        <v>21262</v>
      </c>
    </row>
    <row r="7311" spans="9:10" x14ac:dyDescent="0.25">
      <c r="I7311">
        <v>1015800</v>
      </c>
      <c r="J7311" t="s">
        <v>16501</v>
      </c>
    </row>
    <row r="7312" spans="9:10" x14ac:dyDescent="0.25">
      <c r="I7312">
        <v>1015900</v>
      </c>
      <c r="J7312" t="s">
        <v>10489</v>
      </c>
    </row>
    <row r="7313" spans="9:10" x14ac:dyDescent="0.25">
      <c r="I7313">
        <v>1016100</v>
      </c>
      <c r="J7313" t="s">
        <v>16685</v>
      </c>
    </row>
    <row r="7314" spans="9:10" x14ac:dyDescent="0.25">
      <c r="I7314">
        <v>1016200</v>
      </c>
      <c r="J7314" t="s">
        <v>4830</v>
      </c>
    </row>
    <row r="7315" spans="9:10" x14ac:dyDescent="0.25">
      <c r="I7315">
        <v>1016600</v>
      </c>
      <c r="J7315" t="s">
        <v>13672</v>
      </c>
    </row>
    <row r="7316" spans="9:10" x14ac:dyDescent="0.25">
      <c r="I7316">
        <v>1017400</v>
      </c>
      <c r="J7316" t="s">
        <v>19525</v>
      </c>
    </row>
    <row r="7317" spans="9:10" x14ac:dyDescent="0.25">
      <c r="I7317">
        <v>1018100</v>
      </c>
      <c r="J7317" t="s">
        <v>15108</v>
      </c>
    </row>
    <row r="7318" spans="9:10" x14ac:dyDescent="0.25">
      <c r="I7318">
        <v>1018300</v>
      </c>
      <c r="J7318" t="s">
        <v>11656</v>
      </c>
    </row>
    <row r="7319" spans="9:10" x14ac:dyDescent="0.25">
      <c r="I7319">
        <v>1018600</v>
      </c>
      <c r="J7319" t="s">
        <v>16179</v>
      </c>
    </row>
    <row r="7320" spans="9:10" x14ac:dyDescent="0.25">
      <c r="I7320">
        <v>1018700</v>
      </c>
      <c r="J7320" t="s">
        <v>13298</v>
      </c>
    </row>
    <row r="7321" spans="9:10" x14ac:dyDescent="0.25">
      <c r="I7321">
        <v>1018900</v>
      </c>
      <c r="J7321" t="s">
        <v>21592</v>
      </c>
    </row>
    <row r="7322" spans="9:10" x14ac:dyDescent="0.25">
      <c r="I7322">
        <v>1019000</v>
      </c>
      <c r="J7322" t="s">
        <v>2117</v>
      </c>
    </row>
    <row r="7323" spans="9:10" x14ac:dyDescent="0.25">
      <c r="I7323">
        <v>1019100</v>
      </c>
      <c r="J7323" t="s">
        <v>10888</v>
      </c>
    </row>
    <row r="7324" spans="9:10" x14ac:dyDescent="0.25">
      <c r="I7324">
        <v>1019200</v>
      </c>
      <c r="J7324" t="s">
        <v>3563</v>
      </c>
    </row>
    <row r="7325" spans="9:10" x14ac:dyDescent="0.25">
      <c r="I7325">
        <v>1019700</v>
      </c>
      <c r="J7325" t="s">
        <v>17425</v>
      </c>
    </row>
    <row r="7326" spans="9:10" x14ac:dyDescent="0.25">
      <c r="I7326">
        <v>1019800</v>
      </c>
      <c r="J7326" t="s">
        <v>17261</v>
      </c>
    </row>
    <row r="7327" spans="9:10" x14ac:dyDescent="0.25">
      <c r="I7327">
        <v>1020100</v>
      </c>
      <c r="J7327" t="s">
        <v>2729</v>
      </c>
    </row>
    <row r="7328" spans="9:10" x14ac:dyDescent="0.25">
      <c r="I7328">
        <v>1020300</v>
      </c>
      <c r="J7328" t="s">
        <v>3756</v>
      </c>
    </row>
    <row r="7329" spans="9:10" x14ac:dyDescent="0.25">
      <c r="I7329">
        <v>1020600</v>
      </c>
      <c r="J7329" t="s">
        <v>13776</v>
      </c>
    </row>
    <row r="7330" spans="9:10" x14ac:dyDescent="0.25">
      <c r="I7330">
        <v>1021200</v>
      </c>
      <c r="J7330" t="s">
        <v>2539</v>
      </c>
    </row>
    <row r="7331" spans="9:10" x14ac:dyDescent="0.25">
      <c r="I7331">
        <v>1021800</v>
      </c>
      <c r="J7331" t="s">
        <v>11863</v>
      </c>
    </row>
    <row r="7332" spans="9:10" x14ac:dyDescent="0.25">
      <c r="I7332">
        <v>1021900</v>
      </c>
      <c r="J7332" t="s">
        <v>7785</v>
      </c>
    </row>
    <row r="7333" spans="9:10" x14ac:dyDescent="0.25">
      <c r="I7333">
        <v>1022000</v>
      </c>
      <c r="J7333" t="s">
        <v>16731</v>
      </c>
    </row>
    <row r="7334" spans="9:10" x14ac:dyDescent="0.25">
      <c r="I7334">
        <v>1022100</v>
      </c>
      <c r="J7334" t="s">
        <v>11285</v>
      </c>
    </row>
    <row r="7335" spans="9:10" x14ac:dyDescent="0.25">
      <c r="I7335">
        <v>1022400</v>
      </c>
      <c r="J7335" t="s">
        <v>11788</v>
      </c>
    </row>
    <row r="7336" spans="9:10" x14ac:dyDescent="0.25">
      <c r="I7336">
        <v>1022500</v>
      </c>
      <c r="J7336" t="s">
        <v>6347</v>
      </c>
    </row>
    <row r="7337" spans="9:10" x14ac:dyDescent="0.25">
      <c r="I7337">
        <v>1022700</v>
      </c>
      <c r="J7337" t="s">
        <v>4885</v>
      </c>
    </row>
    <row r="7338" spans="9:10" x14ac:dyDescent="0.25">
      <c r="I7338">
        <v>1023000</v>
      </c>
      <c r="J7338" t="s">
        <v>9233</v>
      </c>
    </row>
    <row r="7339" spans="9:10" x14ac:dyDescent="0.25">
      <c r="I7339">
        <v>1023400</v>
      </c>
      <c r="J7339" t="s">
        <v>7117</v>
      </c>
    </row>
    <row r="7340" spans="9:10" x14ac:dyDescent="0.25">
      <c r="I7340">
        <v>1023600</v>
      </c>
      <c r="J7340" t="s">
        <v>17785</v>
      </c>
    </row>
    <row r="7341" spans="9:10" x14ac:dyDescent="0.25">
      <c r="I7341">
        <v>1023800</v>
      </c>
      <c r="J7341" t="s">
        <v>6232</v>
      </c>
    </row>
    <row r="7342" spans="9:10" x14ac:dyDescent="0.25">
      <c r="I7342">
        <v>1023900</v>
      </c>
      <c r="J7342" t="s">
        <v>19045</v>
      </c>
    </row>
    <row r="7343" spans="9:10" x14ac:dyDescent="0.25">
      <c r="I7343">
        <v>1024000</v>
      </c>
      <c r="J7343" t="s">
        <v>15076</v>
      </c>
    </row>
    <row r="7344" spans="9:10" x14ac:dyDescent="0.25">
      <c r="I7344">
        <v>1024100</v>
      </c>
      <c r="J7344" t="s">
        <v>13728</v>
      </c>
    </row>
    <row r="7345" spans="9:10" x14ac:dyDescent="0.25">
      <c r="I7345">
        <v>1024300</v>
      </c>
      <c r="J7345" t="s">
        <v>9126</v>
      </c>
    </row>
    <row r="7346" spans="9:10" x14ac:dyDescent="0.25">
      <c r="I7346">
        <v>1024700</v>
      </c>
      <c r="J7346" t="s">
        <v>19978</v>
      </c>
    </row>
    <row r="7347" spans="9:10" x14ac:dyDescent="0.25">
      <c r="I7347">
        <v>1025000</v>
      </c>
      <c r="J7347" t="s">
        <v>16872</v>
      </c>
    </row>
    <row r="7348" spans="9:10" x14ac:dyDescent="0.25">
      <c r="I7348">
        <v>1025100</v>
      </c>
      <c r="J7348" t="s">
        <v>2092</v>
      </c>
    </row>
    <row r="7349" spans="9:10" x14ac:dyDescent="0.25">
      <c r="I7349">
        <v>1025400</v>
      </c>
      <c r="J7349" t="s">
        <v>16352</v>
      </c>
    </row>
    <row r="7350" spans="9:10" x14ac:dyDescent="0.25">
      <c r="I7350">
        <v>1025500</v>
      </c>
      <c r="J7350" t="s">
        <v>10535</v>
      </c>
    </row>
    <row r="7351" spans="9:10" x14ac:dyDescent="0.25">
      <c r="I7351">
        <v>1025800</v>
      </c>
      <c r="J7351" t="s">
        <v>14004</v>
      </c>
    </row>
    <row r="7352" spans="9:10" x14ac:dyDescent="0.25">
      <c r="I7352">
        <v>1025900</v>
      </c>
      <c r="J7352" t="s">
        <v>6839</v>
      </c>
    </row>
    <row r="7353" spans="9:10" x14ac:dyDescent="0.25">
      <c r="I7353">
        <v>1026000</v>
      </c>
      <c r="J7353" t="s">
        <v>6418</v>
      </c>
    </row>
    <row r="7354" spans="9:10" x14ac:dyDescent="0.25">
      <c r="I7354">
        <v>1026500</v>
      </c>
      <c r="J7354" t="s">
        <v>12373</v>
      </c>
    </row>
    <row r="7355" spans="9:10" x14ac:dyDescent="0.25">
      <c r="I7355">
        <v>1027200</v>
      </c>
      <c r="J7355" t="s">
        <v>16843</v>
      </c>
    </row>
    <row r="7356" spans="9:10" x14ac:dyDescent="0.25">
      <c r="I7356">
        <v>1027400</v>
      </c>
      <c r="J7356" t="s">
        <v>13273</v>
      </c>
    </row>
    <row r="7357" spans="9:10" x14ac:dyDescent="0.25">
      <c r="I7357">
        <v>1027500</v>
      </c>
      <c r="J7357" t="s">
        <v>11904</v>
      </c>
    </row>
    <row r="7358" spans="9:10" x14ac:dyDescent="0.25">
      <c r="I7358">
        <v>1027600</v>
      </c>
      <c r="J7358" t="s">
        <v>19742</v>
      </c>
    </row>
    <row r="7359" spans="9:10" x14ac:dyDescent="0.25">
      <c r="I7359">
        <v>1027700</v>
      </c>
      <c r="J7359" t="s">
        <v>13802</v>
      </c>
    </row>
    <row r="7360" spans="9:10" x14ac:dyDescent="0.25">
      <c r="I7360">
        <v>1028000</v>
      </c>
      <c r="J7360" t="s">
        <v>16477</v>
      </c>
    </row>
    <row r="7361" spans="9:10" x14ac:dyDescent="0.25">
      <c r="I7361">
        <v>1028300</v>
      </c>
      <c r="J7361" t="s">
        <v>20710</v>
      </c>
    </row>
    <row r="7362" spans="9:10" x14ac:dyDescent="0.25">
      <c r="I7362">
        <v>1028500</v>
      </c>
      <c r="J7362" t="s">
        <v>19570</v>
      </c>
    </row>
    <row r="7363" spans="9:10" x14ac:dyDescent="0.25">
      <c r="I7363">
        <v>1028700</v>
      </c>
      <c r="J7363" t="s">
        <v>16212</v>
      </c>
    </row>
    <row r="7364" spans="9:10" x14ac:dyDescent="0.25">
      <c r="I7364">
        <v>1029600</v>
      </c>
      <c r="J7364" t="s">
        <v>16189</v>
      </c>
    </row>
    <row r="7365" spans="9:10" x14ac:dyDescent="0.25">
      <c r="I7365">
        <v>1029700</v>
      </c>
      <c r="J7365" t="s">
        <v>6012</v>
      </c>
    </row>
    <row r="7366" spans="9:10" x14ac:dyDescent="0.25">
      <c r="I7366">
        <v>1029900</v>
      </c>
      <c r="J7366" t="s">
        <v>16704</v>
      </c>
    </row>
    <row r="7367" spans="9:10" x14ac:dyDescent="0.25">
      <c r="I7367">
        <v>1030100</v>
      </c>
      <c r="J7367" t="s">
        <v>15715</v>
      </c>
    </row>
    <row r="7368" spans="9:10" x14ac:dyDescent="0.25">
      <c r="I7368">
        <v>1030400</v>
      </c>
      <c r="J7368" t="s">
        <v>12974</v>
      </c>
    </row>
    <row r="7369" spans="9:10" x14ac:dyDescent="0.25">
      <c r="I7369">
        <v>1030700</v>
      </c>
      <c r="J7369" t="s">
        <v>17474</v>
      </c>
    </row>
    <row r="7370" spans="9:10" x14ac:dyDescent="0.25">
      <c r="I7370">
        <v>1030800</v>
      </c>
      <c r="J7370" t="s">
        <v>4092</v>
      </c>
    </row>
    <row r="7371" spans="9:10" x14ac:dyDescent="0.25">
      <c r="I7371">
        <v>1032000</v>
      </c>
      <c r="J7371" t="s">
        <v>16713</v>
      </c>
    </row>
    <row r="7372" spans="9:10" x14ac:dyDescent="0.25">
      <c r="I7372">
        <v>1032300</v>
      </c>
      <c r="J7372" t="s">
        <v>19791</v>
      </c>
    </row>
    <row r="7373" spans="9:10" x14ac:dyDescent="0.25">
      <c r="I7373">
        <v>1032600</v>
      </c>
      <c r="J7373" t="s">
        <v>17341</v>
      </c>
    </row>
    <row r="7374" spans="9:10" x14ac:dyDescent="0.25">
      <c r="I7374">
        <v>1032700</v>
      </c>
      <c r="J7374" t="s">
        <v>10106</v>
      </c>
    </row>
    <row r="7375" spans="9:10" x14ac:dyDescent="0.25">
      <c r="I7375">
        <v>1032900</v>
      </c>
      <c r="J7375" t="s">
        <v>18031</v>
      </c>
    </row>
    <row r="7376" spans="9:10" x14ac:dyDescent="0.25">
      <c r="I7376">
        <v>1033000</v>
      </c>
      <c r="J7376" t="s">
        <v>18910</v>
      </c>
    </row>
    <row r="7377" spans="9:10" x14ac:dyDescent="0.25">
      <c r="I7377">
        <v>1033100</v>
      </c>
      <c r="J7377" t="s">
        <v>17469</v>
      </c>
    </row>
    <row r="7378" spans="9:10" x14ac:dyDescent="0.25">
      <c r="I7378">
        <v>1033300</v>
      </c>
      <c r="J7378" t="s">
        <v>5702</v>
      </c>
    </row>
    <row r="7379" spans="9:10" x14ac:dyDescent="0.25">
      <c r="I7379">
        <v>1033400</v>
      </c>
      <c r="J7379" t="s">
        <v>1130</v>
      </c>
    </row>
    <row r="7380" spans="9:10" x14ac:dyDescent="0.25">
      <c r="I7380">
        <v>1034100</v>
      </c>
      <c r="J7380" t="s">
        <v>17798</v>
      </c>
    </row>
    <row r="7381" spans="9:10" x14ac:dyDescent="0.25">
      <c r="I7381">
        <v>1034400</v>
      </c>
      <c r="J7381" t="s">
        <v>15173</v>
      </c>
    </row>
    <row r="7382" spans="9:10" x14ac:dyDescent="0.25">
      <c r="I7382">
        <v>1034700</v>
      </c>
      <c r="J7382" t="s">
        <v>12817</v>
      </c>
    </row>
    <row r="7383" spans="9:10" x14ac:dyDescent="0.25">
      <c r="I7383">
        <v>1035200</v>
      </c>
      <c r="J7383" t="s">
        <v>10827</v>
      </c>
    </row>
    <row r="7384" spans="9:10" x14ac:dyDescent="0.25">
      <c r="I7384">
        <v>1035400</v>
      </c>
      <c r="J7384" t="s">
        <v>12279</v>
      </c>
    </row>
    <row r="7385" spans="9:10" x14ac:dyDescent="0.25">
      <c r="I7385">
        <v>1035600</v>
      </c>
      <c r="J7385" t="s">
        <v>19951</v>
      </c>
    </row>
    <row r="7386" spans="9:10" x14ac:dyDescent="0.25">
      <c r="I7386">
        <v>1035800</v>
      </c>
      <c r="J7386" t="s">
        <v>7479</v>
      </c>
    </row>
    <row r="7387" spans="9:10" x14ac:dyDescent="0.25">
      <c r="I7387">
        <v>1036500</v>
      </c>
      <c r="J7387" t="s">
        <v>13108</v>
      </c>
    </row>
    <row r="7388" spans="9:10" x14ac:dyDescent="0.25">
      <c r="I7388">
        <v>1036700</v>
      </c>
      <c r="J7388" t="s">
        <v>1303</v>
      </c>
    </row>
    <row r="7389" spans="9:10" x14ac:dyDescent="0.25">
      <c r="I7389">
        <v>1036800</v>
      </c>
      <c r="J7389" t="s">
        <v>15624</v>
      </c>
    </row>
    <row r="7390" spans="9:10" x14ac:dyDescent="0.25">
      <c r="I7390">
        <v>1036900</v>
      </c>
      <c r="J7390" t="s">
        <v>16934</v>
      </c>
    </row>
    <row r="7391" spans="9:10" x14ac:dyDescent="0.25">
      <c r="I7391">
        <v>1037000</v>
      </c>
      <c r="J7391" t="s">
        <v>5774</v>
      </c>
    </row>
    <row r="7392" spans="9:10" x14ac:dyDescent="0.25">
      <c r="I7392">
        <v>1038000</v>
      </c>
      <c r="J7392" t="s">
        <v>16406</v>
      </c>
    </row>
    <row r="7393" spans="9:10" x14ac:dyDescent="0.25">
      <c r="I7393">
        <v>1038100</v>
      </c>
      <c r="J7393" t="s">
        <v>12646</v>
      </c>
    </row>
    <row r="7394" spans="9:10" x14ac:dyDescent="0.25">
      <c r="I7394">
        <v>1038600</v>
      </c>
      <c r="J7394" t="s">
        <v>1961</v>
      </c>
    </row>
    <row r="7395" spans="9:10" x14ac:dyDescent="0.25">
      <c r="I7395">
        <v>1038700</v>
      </c>
      <c r="J7395" t="s">
        <v>13798</v>
      </c>
    </row>
    <row r="7396" spans="9:10" x14ac:dyDescent="0.25">
      <c r="I7396">
        <v>1039000</v>
      </c>
      <c r="J7396" t="s">
        <v>6038</v>
      </c>
    </row>
    <row r="7397" spans="9:10" x14ac:dyDescent="0.25">
      <c r="I7397">
        <v>1039900</v>
      </c>
      <c r="J7397" t="s">
        <v>11754</v>
      </c>
    </row>
    <row r="7398" spans="9:10" x14ac:dyDescent="0.25">
      <c r="I7398">
        <v>1040300</v>
      </c>
      <c r="J7398" t="s">
        <v>16711</v>
      </c>
    </row>
    <row r="7399" spans="9:10" x14ac:dyDescent="0.25">
      <c r="I7399">
        <v>1040500</v>
      </c>
      <c r="J7399" t="s">
        <v>15787</v>
      </c>
    </row>
    <row r="7400" spans="9:10" x14ac:dyDescent="0.25">
      <c r="I7400">
        <v>1040700</v>
      </c>
      <c r="J7400" t="s">
        <v>16373</v>
      </c>
    </row>
    <row r="7401" spans="9:10" x14ac:dyDescent="0.25">
      <c r="I7401">
        <v>1041400</v>
      </c>
      <c r="J7401" t="s">
        <v>16116</v>
      </c>
    </row>
    <row r="7402" spans="9:10" x14ac:dyDescent="0.25">
      <c r="I7402">
        <v>1041600</v>
      </c>
      <c r="J7402" t="s">
        <v>16346</v>
      </c>
    </row>
    <row r="7403" spans="9:10" x14ac:dyDescent="0.25">
      <c r="I7403">
        <v>1041900</v>
      </c>
      <c r="J7403" t="s">
        <v>16688</v>
      </c>
    </row>
    <row r="7404" spans="9:10" x14ac:dyDescent="0.25">
      <c r="I7404">
        <v>1042500</v>
      </c>
      <c r="J7404" t="s">
        <v>14410</v>
      </c>
    </row>
    <row r="7405" spans="9:10" x14ac:dyDescent="0.25">
      <c r="I7405">
        <v>1043100</v>
      </c>
      <c r="J7405" t="s">
        <v>10987</v>
      </c>
    </row>
    <row r="7406" spans="9:10" x14ac:dyDescent="0.25">
      <c r="I7406">
        <v>1043200</v>
      </c>
      <c r="J7406" t="s">
        <v>3323</v>
      </c>
    </row>
    <row r="7407" spans="9:10" x14ac:dyDescent="0.25">
      <c r="I7407">
        <v>1043400</v>
      </c>
      <c r="J7407" t="s">
        <v>16331</v>
      </c>
    </row>
    <row r="7408" spans="9:10" x14ac:dyDescent="0.25">
      <c r="I7408">
        <v>1043500</v>
      </c>
      <c r="J7408" t="s">
        <v>16482</v>
      </c>
    </row>
    <row r="7409" spans="9:10" x14ac:dyDescent="0.25">
      <c r="I7409">
        <v>1043600</v>
      </c>
      <c r="J7409" t="s">
        <v>16700</v>
      </c>
    </row>
    <row r="7410" spans="9:10" x14ac:dyDescent="0.25">
      <c r="I7410">
        <v>1044000</v>
      </c>
      <c r="J7410" t="s">
        <v>21535</v>
      </c>
    </row>
    <row r="7411" spans="9:10" x14ac:dyDescent="0.25">
      <c r="I7411">
        <v>1044200</v>
      </c>
      <c r="J7411" t="s">
        <v>7344</v>
      </c>
    </row>
    <row r="7412" spans="9:10" x14ac:dyDescent="0.25">
      <c r="I7412">
        <v>1044500</v>
      </c>
      <c r="J7412" t="s">
        <v>20996</v>
      </c>
    </row>
    <row r="7413" spans="9:10" x14ac:dyDescent="0.25">
      <c r="I7413">
        <v>1044600</v>
      </c>
      <c r="J7413" t="s">
        <v>20453</v>
      </c>
    </row>
    <row r="7414" spans="9:10" x14ac:dyDescent="0.25">
      <c r="I7414">
        <v>1044800</v>
      </c>
      <c r="J7414" t="s">
        <v>9855</v>
      </c>
    </row>
    <row r="7415" spans="9:10" x14ac:dyDescent="0.25">
      <c r="I7415">
        <v>1045000</v>
      </c>
      <c r="J7415" t="s">
        <v>10557</v>
      </c>
    </row>
    <row r="7416" spans="9:10" x14ac:dyDescent="0.25">
      <c r="I7416">
        <v>1045200</v>
      </c>
      <c r="J7416" t="s">
        <v>19000</v>
      </c>
    </row>
    <row r="7417" spans="9:10" x14ac:dyDescent="0.25">
      <c r="I7417">
        <v>1045700</v>
      </c>
      <c r="J7417" t="s">
        <v>7030</v>
      </c>
    </row>
    <row r="7418" spans="9:10" x14ac:dyDescent="0.25">
      <c r="I7418">
        <v>1046500</v>
      </c>
      <c r="J7418" t="s">
        <v>12870</v>
      </c>
    </row>
    <row r="7419" spans="9:10" x14ac:dyDescent="0.25">
      <c r="I7419">
        <v>1046800</v>
      </c>
      <c r="J7419" t="s">
        <v>7999</v>
      </c>
    </row>
    <row r="7420" spans="9:10" x14ac:dyDescent="0.25">
      <c r="I7420">
        <v>1047300</v>
      </c>
      <c r="J7420" t="s">
        <v>12205</v>
      </c>
    </row>
    <row r="7421" spans="9:10" x14ac:dyDescent="0.25">
      <c r="I7421">
        <v>1047600</v>
      </c>
      <c r="J7421" t="s">
        <v>17879</v>
      </c>
    </row>
    <row r="7422" spans="9:10" x14ac:dyDescent="0.25">
      <c r="I7422">
        <v>1047700</v>
      </c>
      <c r="J7422" t="s">
        <v>17029</v>
      </c>
    </row>
    <row r="7423" spans="9:10" x14ac:dyDescent="0.25">
      <c r="I7423">
        <v>1047800</v>
      </c>
      <c r="J7423" t="s">
        <v>7050</v>
      </c>
    </row>
    <row r="7424" spans="9:10" x14ac:dyDescent="0.25">
      <c r="I7424">
        <v>1048200</v>
      </c>
      <c r="J7424" t="s">
        <v>16520</v>
      </c>
    </row>
    <row r="7425" spans="9:10" x14ac:dyDescent="0.25">
      <c r="I7425">
        <v>1048400</v>
      </c>
      <c r="J7425" t="s">
        <v>11767</v>
      </c>
    </row>
    <row r="7426" spans="9:10" x14ac:dyDescent="0.25">
      <c r="I7426">
        <v>1048600</v>
      </c>
      <c r="J7426" t="s">
        <v>17534</v>
      </c>
    </row>
    <row r="7427" spans="9:10" x14ac:dyDescent="0.25">
      <c r="I7427">
        <v>1048700</v>
      </c>
      <c r="J7427" t="s">
        <v>2669</v>
      </c>
    </row>
    <row r="7428" spans="9:10" x14ac:dyDescent="0.25">
      <c r="I7428">
        <v>1048800</v>
      </c>
      <c r="J7428" t="s">
        <v>6371</v>
      </c>
    </row>
    <row r="7429" spans="9:10" x14ac:dyDescent="0.25">
      <c r="I7429">
        <v>1049000</v>
      </c>
      <c r="J7429" t="s">
        <v>2700</v>
      </c>
    </row>
    <row r="7430" spans="9:10" x14ac:dyDescent="0.25">
      <c r="I7430">
        <v>1049100</v>
      </c>
      <c r="J7430" t="s">
        <v>20429</v>
      </c>
    </row>
    <row r="7431" spans="9:10" x14ac:dyDescent="0.25">
      <c r="I7431">
        <v>1049200</v>
      </c>
      <c r="J7431" t="s">
        <v>19944</v>
      </c>
    </row>
    <row r="7432" spans="9:10" x14ac:dyDescent="0.25">
      <c r="I7432">
        <v>1049400</v>
      </c>
      <c r="J7432" t="s">
        <v>3500</v>
      </c>
    </row>
    <row r="7433" spans="9:10" x14ac:dyDescent="0.25">
      <c r="I7433">
        <v>1049500</v>
      </c>
      <c r="J7433" t="s">
        <v>11657</v>
      </c>
    </row>
    <row r="7434" spans="9:10" x14ac:dyDescent="0.25">
      <c r="I7434">
        <v>1050000</v>
      </c>
      <c r="J7434" t="s">
        <v>16198</v>
      </c>
    </row>
    <row r="7435" spans="9:10" x14ac:dyDescent="0.25">
      <c r="I7435">
        <v>1050200</v>
      </c>
      <c r="J7435" t="s">
        <v>19113</v>
      </c>
    </row>
    <row r="7436" spans="9:10" x14ac:dyDescent="0.25">
      <c r="I7436">
        <v>1050300</v>
      </c>
      <c r="J7436" t="s">
        <v>20151</v>
      </c>
    </row>
    <row r="7437" spans="9:10" x14ac:dyDescent="0.25">
      <c r="I7437">
        <v>1050400</v>
      </c>
      <c r="J7437" t="s">
        <v>15343</v>
      </c>
    </row>
    <row r="7438" spans="9:10" x14ac:dyDescent="0.25">
      <c r="I7438">
        <v>1050800</v>
      </c>
      <c r="J7438" t="s">
        <v>13487</v>
      </c>
    </row>
    <row r="7439" spans="9:10" x14ac:dyDescent="0.25">
      <c r="I7439">
        <v>1051000</v>
      </c>
      <c r="J7439" t="s">
        <v>8659</v>
      </c>
    </row>
    <row r="7440" spans="9:10" x14ac:dyDescent="0.25">
      <c r="I7440">
        <v>1051200</v>
      </c>
      <c r="J7440" t="s">
        <v>10718</v>
      </c>
    </row>
    <row r="7441" spans="9:10" x14ac:dyDescent="0.25">
      <c r="I7441">
        <v>1051300</v>
      </c>
      <c r="J7441" t="s">
        <v>2396</v>
      </c>
    </row>
    <row r="7442" spans="9:10" x14ac:dyDescent="0.25">
      <c r="I7442">
        <v>1051500</v>
      </c>
      <c r="J7442" t="s">
        <v>7232</v>
      </c>
    </row>
    <row r="7443" spans="9:10" x14ac:dyDescent="0.25">
      <c r="I7443">
        <v>1051700</v>
      </c>
      <c r="J7443" t="s">
        <v>16131</v>
      </c>
    </row>
    <row r="7444" spans="9:10" x14ac:dyDescent="0.25">
      <c r="I7444">
        <v>1052200</v>
      </c>
      <c r="J7444" t="s">
        <v>21419</v>
      </c>
    </row>
    <row r="7445" spans="9:10" x14ac:dyDescent="0.25">
      <c r="I7445">
        <v>1052900</v>
      </c>
      <c r="J7445" t="s">
        <v>823</v>
      </c>
    </row>
    <row r="7446" spans="9:10" x14ac:dyDescent="0.25">
      <c r="I7446">
        <v>1053300</v>
      </c>
      <c r="J7446" t="s">
        <v>16315</v>
      </c>
    </row>
    <row r="7447" spans="9:10" x14ac:dyDescent="0.25">
      <c r="I7447">
        <v>1053800</v>
      </c>
      <c r="J7447" t="s">
        <v>16561</v>
      </c>
    </row>
    <row r="7448" spans="9:10" x14ac:dyDescent="0.25">
      <c r="I7448">
        <v>1054100</v>
      </c>
      <c r="J7448" t="s">
        <v>19412</v>
      </c>
    </row>
    <row r="7449" spans="9:10" x14ac:dyDescent="0.25">
      <c r="I7449">
        <v>1054200</v>
      </c>
      <c r="J7449" t="s">
        <v>5230</v>
      </c>
    </row>
    <row r="7450" spans="9:10" x14ac:dyDescent="0.25">
      <c r="I7450">
        <v>1054700</v>
      </c>
      <c r="J7450" t="s">
        <v>15855</v>
      </c>
    </row>
    <row r="7451" spans="9:10" x14ac:dyDescent="0.25">
      <c r="I7451">
        <v>1054800</v>
      </c>
      <c r="J7451" t="s">
        <v>18646</v>
      </c>
    </row>
    <row r="7452" spans="9:10" x14ac:dyDescent="0.25">
      <c r="I7452">
        <v>1054900</v>
      </c>
      <c r="J7452" t="s">
        <v>20454</v>
      </c>
    </row>
    <row r="7453" spans="9:10" x14ac:dyDescent="0.25">
      <c r="I7453">
        <v>1055300</v>
      </c>
      <c r="J7453" t="s">
        <v>13252</v>
      </c>
    </row>
    <row r="7454" spans="9:10" x14ac:dyDescent="0.25">
      <c r="I7454">
        <v>1055400</v>
      </c>
      <c r="J7454" t="s">
        <v>12040</v>
      </c>
    </row>
    <row r="7455" spans="9:10" x14ac:dyDescent="0.25">
      <c r="I7455">
        <v>1055500</v>
      </c>
      <c r="J7455" t="s">
        <v>1853</v>
      </c>
    </row>
    <row r="7456" spans="9:10" x14ac:dyDescent="0.25">
      <c r="I7456">
        <v>1055700</v>
      </c>
      <c r="J7456" t="s">
        <v>9891</v>
      </c>
    </row>
    <row r="7457" spans="9:10" x14ac:dyDescent="0.25">
      <c r="I7457">
        <v>1055900</v>
      </c>
      <c r="J7457" t="s">
        <v>19464</v>
      </c>
    </row>
    <row r="7458" spans="9:10" x14ac:dyDescent="0.25">
      <c r="I7458">
        <v>1056000</v>
      </c>
      <c r="J7458" t="s">
        <v>7330</v>
      </c>
    </row>
    <row r="7459" spans="9:10" x14ac:dyDescent="0.25">
      <c r="I7459">
        <v>1056300</v>
      </c>
      <c r="J7459" t="s">
        <v>17039</v>
      </c>
    </row>
    <row r="7460" spans="9:10" x14ac:dyDescent="0.25">
      <c r="I7460">
        <v>1056600</v>
      </c>
      <c r="J7460" t="s">
        <v>10736</v>
      </c>
    </row>
    <row r="7461" spans="9:10" x14ac:dyDescent="0.25">
      <c r="I7461">
        <v>1056900</v>
      </c>
      <c r="J7461" t="s">
        <v>16335</v>
      </c>
    </row>
    <row r="7462" spans="9:10" x14ac:dyDescent="0.25">
      <c r="I7462">
        <v>1057300</v>
      </c>
      <c r="J7462" t="s">
        <v>15277</v>
      </c>
    </row>
    <row r="7463" spans="9:10" x14ac:dyDescent="0.25">
      <c r="I7463">
        <v>1057500</v>
      </c>
      <c r="J7463" t="s">
        <v>20681</v>
      </c>
    </row>
    <row r="7464" spans="9:10" x14ac:dyDescent="0.25">
      <c r="I7464">
        <v>1057700</v>
      </c>
      <c r="J7464" t="s">
        <v>4220</v>
      </c>
    </row>
    <row r="7465" spans="9:10" x14ac:dyDescent="0.25">
      <c r="I7465">
        <v>1057900</v>
      </c>
      <c r="J7465" t="s">
        <v>21388</v>
      </c>
    </row>
    <row r="7466" spans="9:10" x14ac:dyDescent="0.25">
      <c r="I7466">
        <v>1058100</v>
      </c>
      <c r="J7466" t="s">
        <v>14932</v>
      </c>
    </row>
    <row r="7467" spans="9:10" x14ac:dyDescent="0.25">
      <c r="I7467">
        <v>1058800</v>
      </c>
      <c r="J7467" t="s">
        <v>3475</v>
      </c>
    </row>
    <row r="7468" spans="9:10" x14ac:dyDescent="0.25">
      <c r="I7468">
        <v>1059600</v>
      </c>
      <c r="J7468" t="s">
        <v>16916</v>
      </c>
    </row>
    <row r="7469" spans="9:10" x14ac:dyDescent="0.25">
      <c r="I7469">
        <v>1059900</v>
      </c>
      <c r="J7469" t="s">
        <v>899</v>
      </c>
    </row>
    <row r="7470" spans="9:10" x14ac:dyDescent="0.25">
      <c r="I7470">
        <v>1060200</v>
      </c>
      <c r="J7470" t="s">
        <v>1667</v>
      </c>
    </row>
    <row r="7471" spans="9:10" x14ac:dyDescent="0.25">
      <c r="I7471">
        <v>1060500</v>
      </c>
      <c r="J7471" t="s">
        <v>4002</v>
      </c>
    </row>
    <row r="7472" spans="9:10" x14ac:dyDescent="0.25">
      <c r="I7472">
        <v>1060700</v>
      </c>
      <c r="J7472" t="s">
        <v>2347</v>
      </c>
    </row>
    <row r="7473" spans="9:10" x14ac:dyDescent="0.25">
      <c r="I7473">
        <v>1060800</v>
      </c>
      <c r="J7473" t="s">
        <v>1425</v>
      </c>
    </row>
    <row r="7474" spans="9:10" x14ac:dyDescent="0.25">
      <c r="I7474">
        <v>1060900</v>
      </c>
      <c r="J7474" t="s">
        <v>1826</v>
      </c>
    </row>
    <row r="7475" spans="9:10" x14ac:dyDescent="0.25">
      <c r="I7475">
        <v>1061200</v>
      </c>
      <c r="J7475" t="s">
        <v>1826</v>
      </c>
    </row>
    <row r="7476" spans="9:10" x14ac:dyDescent="0.25">
      <c r="I7476">
        <v>1061300</v>
      </c>
      <c r="J7476" t="s">
        <v>1842</v>
      </c>
    </row>
    <row r="7477" spans="9:10" x14ac:dyDescent="0.25">
      <c r="I7477">
        <v>1061500</v>
      </c>
      <c r="J7477" t="s">
        <v>1423</v>
      </c>
    </row>
    <row r="7478" spans="9:10" x14ac:dyDescent="0.25">
      <c r="I7478">
        <v>1061900</v>
      </c>
      <c r="J7478" t="s">
        <v>3378</v>
      </c>
    </row>
    <row r="7479" spans="9:10" x14ac:dyDescent="0.25">
      <c r="I7479">
        <v>1062000</v>
      </c>
      <c r="J7479" t="s">
        <v>171</v>
      </c>
    </row>
    <row r="7480" spans="9:10" x14ac:dyDescent="0.25">
      <c r="I7480">
        <v>1062400</v>
      </c>
      <c r="J7480" t="s">
        <v>2402</v>
      </c>
    </row>
    <row r="7481" spans="9:10" x14ac:dyDescent="0.25">
      <c r="I7481">
        <v>1062500</v>
      </c>
      <c r="J7481" t="s">
        <v>1582</v>
      </c>
    </row>
    <row r="7482" spans="9:10" x14ac:dyDescent="0.25">
      <c r="I7482">
        <v>1062600</v>
      </c>
      <c r="J7482" t="s">
        <v>1510</v>
      </c>
    </row>
    <row r="7483" spans="9:10" x14ac:dyDescent="0.25">
      <c r="I7483">
        <v>1063300</v>
      </c>
      <c r="J7483" t="s">
        <v>2815</v>
      </c>
    </row>
    <row r="7484" spans="9:10" x14ac:dyDescent="0.25">
      <c r="I7484">
        <v>1063500</v>
      </c>
      <c r="J7484" t="s">
        <v>2645</v>
      </c>
    </row>
    <row r="7485" spans="9:10" x14ac:dyDescent="0.25">
      <c r="I7485">
        <v>1063700</v>
      </c>
      <c r="J7485" t="s">
        <v>2703</v>
      </c>
    </row>
    <row r="7486" spans="9:10" x14ac:dyDescent="0.25">
      <c r="I7486">
        <v>1063800</v>
      </c>
      <c r="J7486" t="s">
        <v>2198</v>
      </c>
    </row>
    <row r="7487" spans="9:10" x14ac:dyDescent="0.25">
      <c r="I7487">
        <v>1064200</v>
      </c>
      <c r="J7487" t="s">
        <v>240</v>
      </c>
    </row>
    <row r="7488" spans="9:10" x14ac:dyDescent="0.25">
      <c r="I7488">
        <v>1064300</v>
      </c>
      <c r="J7488" t="s">
        <v>17062</v>
      </c>
    </row>
    <row r="7489" spans="9:10" x14ac:dyDescent="0.25">
      <c r="I7489">
        <v>1064500</v>
      </c>
      <c r="J7489" t="s">
        <v>7098</v>
      </c>
    </row>
    <row r="7490" spans="9:10" x14ac:dyDescent="0.25">
      <c r="I7490">
        <v>1064700</v>
      </c>
      <c r="J7490" t="s">
        <v>17855</v>
      </c>
    </row>
    <row r="7491" spans="9:10" x14ac:dyDescent="0.25">
      <c r="I7491">
        <v>1064800</v>
      </c>
      <c r="J7491" t="s">
        <v>20352</v>
      </c>
    </row>
    <row r="7492" spans="9:10" x14ac:dyDescent="0.25">
      <c r="I7492">
        <v>1064900</v>
      </c>
      <c r="J7492" t="s">
        <v>5264</v>
      </c>
    </row>
    <row r="7493" spans="9:10" x14ac:dyDescent="0.25">
      <c r="I7493">
        <v>1065300</v>
      </c>
      <c r="J7493" t="s">
        <v>18002</v>
      </c>
    </row>
    <row r="7494" spans="9:10" x14ac:dyDescent="0.25">
      <c r="I7494">
        <v>1065400</v>
      </c>
      <c r="J7494" t="s">
        <v>11827</v>
      </c>
    </row>
    <row r="7495" spans="9:10" x14ac:dyDescent="0.25">
      <c r="I7495">
        <v>1065600</v>
      </c>
      <c r="J7495" t="s">
        <v>17964</v>
      </c>
    </row>
    <row r="7496" spans="9:10" x14ac:dyDescent="0.25">
      <c r="I7496">
        <v>1065800</v>
      </c>
      <c r="J7496" t="s">
        <v>17799</v>
      </c>
    </row>
    <row r="7497" spans="9:10" x14ac:dyDescent="0.25">
      <c r="I7497">
        <v>1066100</v>
      </c>
      <c r="J7497" t="s">
        <v>11589</v>
      </c>
    </row>
    <row r="7498" spans="9:10" x14ac:dyDescent="0.25">
      <c r="I7498">
        <v>1066300</v>
      </c>
      <c r="J7498" t="s">
        <v>10447</v>
      </c>
    </row>
    <row r="7499" spans="9:10" x14ac:dyDescent="0.25">
      <c r="I7499">
        <v>1066400</v>
      </c>
      <c r="J7499" t="s">
        <v>17787</v>
      </c>
    </row>
    <row r="7500" spans="9:10" x14ac:dyDescent="0.25">
      <c r="I7500">
        <v>1066500</v>
      </c>
      <c r="J7500" t="s">
        <v>9195</v>
      </c>
    </row>
    <row r="7501" spans="9:10" x14ac:dyDescent="0.25">
      <c r="I7501">
        <v>1067000</v>
      </c>
      <c r="J7501" t="s">
        <v>18896</v>
      </c>
    </row>
    <row r="7502" spans="9:10" x14ac:dyDescent="0.25">
      <c r="I7502">
        <v>1067100</v>
      </c>
      <c r="J7502" t="s">
        <v>5922</v>
      </c>
    </row>
    <row r="7503" spans="9:10" x14ac:dyDescent="0.25">
      <c r="I7503">
        <v>1067200</v>
      </c>
      <c r="J7503" t="s">
        <v>15225</v>
      </c>
    </row>
    <row r="7504" spans="9:10" x14ac:dyDescent="0.25">
      <c r="I7504">
        <v>1067300</v>
      </c>
      <c r="J7504" t="s">
        <v>12390</v>
      </c>
    </row>
    <row r="7505" spans="9:10" x14ac:dyDescent="0.25">
      <c r="I7505">
        <v>1067700</v>
      </c>
      <c r="J7505" t="s">
        <v>15591</v>
      </c>
    </row>
    <row r="7506" spans="9:10" x14ac:dyDescent="0.25">
      <c r="I7506">
        <v>1068000</v>
      </c>
      <c r="J7506" t="s">
        <v>20937</v>
      </c>
    </row>
    <row r="7507" spans="9:10" x14ac:dyDescent="0.25">
      <c r="I7507">
        <v>1068100</v>
      </c>
      <c r="J7507" t="s">
        <v>3616</v>
      </c>
    </row>
    <row r="7508" spans="9:10" x14ac:dyDescent="0.25">
      <c r="I7508">
        <v>1068800</v>
      </c>
      <c r="J7508" t="s">
        <v>16744</v>
      </c>
    </row>
    <row r="7509" spans="9:10" x14ac:dyDescent="0.25">
      <c r="I7509">
        <v>1069000</v>
      </c>
      <c r="J7509" t="s">
        <v>4291</v>
      </c>
    </row>
    <row r="7510" spans="9:10" x14ac:dyDescent="0.25">
      <c r="I7510">
        <v>1069300</v>
      </c>
      <c r="J7510" t="s">
        <v>12886</v>
      </c>
    </row>
    <row r="7511" spans="9:10" x14ac:dyDescent="0.25">
      <c r="I7511">
        <v>1069400</v>
      </c>
      <c r="J7511" t="s">
        <v>13017</v>
      </c>
    </row>
    <row r="7512" spans="9:10" x14ac:dyDescent="0.25">
      <c r="I7512">
        <v>1070000</v>
      </c>
      <c r="J7512" t="s">
        <v>14580</v>
      </c>
    </row>
    <row r="7513" spans="9:10" x14ac:dyDescent="0.25">
      <c r="I7513">
        <v>1070100</v>
      </c>
      <c r="J7513" t="s">
        <v>15566</v>
      </c>
    </row>
    <row r="7514" spans="9:10" x14ac:dyDescent="0.25">
      <c r="I7514">
        <v>1070500</v>
      </c>
      <c r="J7514" t="s">
        <v>14899</v>
      </c>
    </row>
    <row r="7515" spans="9:10" x14ac:dyDescent="0.25">
      <c r="I7515">
        <v>1070600</v>
      </c>
      <c r="J7515" t="s">
        <v>15320</v>
      </c>
    </row>
    <row r="7516" spans="9:10" x14ac:dyDescent="0.25">
      <c r="I7516">
        <v>1070700</v>
      </c>
      <c r="J7516" t="s">
        <v>17274</v>
      </c>
    </row>
    <row r="7517" spans="9:10" x14ac:dyDescent="0.25">
      <c r="I7517">
        <v>1070800</v>
      </c>
      <c r="J7517" t="s">
        <v>17435</v>
      </c>
    </row>
    <row r="7518" spans="9:10" x14ac:dyDescent="0.25">
      <c r="I7518">
        <v>1071000</v>
      </c>
      <c r="J7518" t="s">
        <v>17838</v>
      </c>
    </row>
    <row r="7519" spans="9:10" x14ac:dyDescent="0.25">
      <c r="I7519">
        <v>1071300</v>
      </c>
      <c r="J7519" t="s">
        <v>17815</v>
      </c>
    </row>
    <row r="7520" spans="9:10" x14ac:dyDescent="0.25">
      <c r="I7520">
        <v>1071400</v>
      </c>
      <c r="J7520" t="s">
        <v>17373</v>
      </c>
    </row>
    <row r="7521" spans="9:10" x14ac:dyDescent="0.25">
      <c r="I7521">
        <v>1071600</v>
      </c>
      <c r="J7521" t="s">
        <v>16686</v>
      </c>
    </row>
    <row r="7522" spans="9:10" x14ac:dyDescent="0.25">
      <c r="I7522">
        <v>1071700</v>
      </c>
      <c r="J7522" t="s">
        <v>6492</v>
      </c>
    </row>
    <row r="7523" spans="9:10" x14ac:dyDescent="0.25">
      <c r="I7523">
        <v>1072000</v>
      </c>
      <c r="J7523" t="s">
        <v>10964</v>
      </c>
    </row>
    <row r="7524" spans="9:10" x14ac:dyDescent="0.25">
      <c r="I7524">
        <v>1072300</v>
      </c>
      <c r="J7524" t="s">
        <v>16486</v>
      </c>
    </row>
    <row r="7525" spans="9:10" x14ac:dyDescent="0.25">
      <c r="I7525">
        <v>1072500</v>
      </c>
      <c r="J7525" t="s">
        <v>13813</v>
      </c>
    </row>
    <row r="7526" spans="9:10" x14ac:dyDescent="0.25">
      <c r="I7526">
        <v>1073000</v>
      </c>
      <c r="J7526" t="s">
        <v>7017</v>
      </c>
    </row>
    <row r="7527" spans="9:10" x14ac:dyDescent="0.25">
      <c r="I7527">
        <v>1073200</v>
      </c>
      <c r="J7527" t="s">
        <v>5093</v>
      </c>
    </row>
    <row r="7528" spans="9:10" x14ac:dyDescent="0.25">
      <c r="I7528">
        <v>1073500</v>
      </c>
      <c r="J7528" t="s">
        <v>7070</v>
      </c>
    </row>
    <row r="7529" spans="9:10" x14ac:dyDescent="0.25">
      <c r="I7529">
        <v>1073600</v>
      </c>
      <c r="J7529" t="s">
        <v>7328</v>
      </c>
    </row>
    <row r="7530" spans="9:10" x14ac:dyDescent="0.25">
      <c r="I7530">
        <v>1074100</v>
      </c>
      <c r="J7530" t="s">
        <v>4804</v>
      </c>
    </row>
    <row r="7531" spans="9:10" x14ac:dyDescent="0.25">
      <c r="I7531">
        <v>1074200</v>
      </c>
      <c r="J7531" t="s">
        <v>1199</v>
      </c>
    </row>
    <row r="7532" spans="9:10" x14ac:dyDescent="0.25">
      <c r="I7532">
        <v>1074300</v>
      </c>
      <c r="J7532" t="s">
        <v>16597</v>
      </c>
    </row>
    <row r="7533" spans="9:10" x14ac:dyDescent="0.25">
      <c r="I7533">
        <v>1074400</v>
      </c>
      <c r="J7533" t="s">
        <v>4290</v>
      </c>
    </row>
    <row r="7534" spans="9:10" x14ac:dyDescent="0.25">
      <c r="I7534">
        <v>1074500</v>
      </c>
      <c r="J7534" t="s">
        <v>1329</v>
      </c>
    </row>
    <row r="7535" spans="9:10" x14ac:dyDescent="0.25">
      <c r="I7535">
        <v>1074700</v>
      </c>
      <c r="J7535" t="s">
        <v>16428</v>
      </c>
    </row>
    <row r="7536" spans="9:10" x14ac:dyDescent="0.25">
      <c r="I7536">
        <v>1074900</v>
      </c>
      <c r="J7536" t="s">
        <v>14892</v>
      </c>
    </row>
    <row r="7537" spans="9:10" x14ac:dyDescent="0.25">
      <c r="I7537">
        <v>1075000</v>
      </c>
      <c r="J7537" t="s">
        <v>21412</v>
      </c>
    </row>
    <row r="7538" spans="9:10" x14ac:dyDescent="0.25">
      <c r="I7538">
        <v>1075100</v>
      </c>
      <c r="J7538" t="s">
        <v>10633</v>
      </c>
    </row>
    <row r="7539" spans="9:10" x14ac:dyDescent="0.25">
      <c r="I7539">
        <v>1075400</v>
      </c>
      <c r="J7539" t="s">
        <v>12124</v>
      </c>
    </row>
    <row r="7540" spans="9:10" x14ac:dyDescent="0.25">
      <c r="I7540">
        <v>1075500</v>
      </c>
      <c r="J7540" t="s">
        <v>20292</v>
      </c>
    </row>
    <row r="7541" spans="9:10" x14ac:dyDescent="0.25">
      <c r="I7541">
        <v>1075800</v>
      </c>
      <c r="J7541" t="s">
        <v>583</v>
      </c>
    </row>
    <row r="7542" spans="9:10" x14ac:dyDescent="0.25">
      <c r="I7542">
        <v>1076200</v>
      </c>
      <c r="J7542" t="s">
        <v>20183</v>
      </c>
    </row>
    <row r="7543" spans="9:10" x14ac:dyDescent="0.25">
      <c r="I7543">
        <v>1076300</v>
      </c>
      <c r="J7543" t="s">
        <v>15326</v>
      </c>
    </row>
    <row r="7544" spans="9:10" x14ac:dyDescent="0.25">
      <c r="I7544">
        <v>1076400</v>
      </c>
      <c r="J7544" t="s">
        <v>16706</v>
      </c>
    </row>
    <row r="7545" spans="9:10" x14ac:dyDescent="0.25">
      <c r="I7545">
        <v>1076500</v>
      </c>
      <c r="J7545" t="s">
        <v>11771</v>
      </c>
    </row>
    <row r="7546" spans="9:10" x14ac:dyDescent="0.25">
      <c r="I7546">
        <v>1076700</v>
      </c>
      <c r="J7546" t="s">
        <v>4500</v>
      </c>
    </row>
    <row r="7547" spans="9:10" x14ac:dyDescent="0.25">
      <c r="I7547">
        <v>1076900</v>
      </c>
      <c r="J7547" t="s">
        <v>9242</v>
      </c>
    </row>
    <row r="7548" spans="9:10" x14ac:dyDescent="0.25">
      <c r="I7548">
        <v>1077200</v>
      </c>
      <c r="J7548" t="s">
        <v>17234</v>
      </c>
    </row>
    <row r="7549" spans="9:10" x14ac:dyDescent="0.25">
      <c r="I7549">
        <v>1077800</v>
      </c>
      <c r="J7549" t="s">
        <v>6493</v>
      </c>
    </row>
    <row r="7550" spans="9:10" x14ac:dyDescent="0.25">
      <c r="I7550">
        <v>1077900</v>
      </c>
      <c r="J7550" t="s">
        <v>17883</v>
      </c>
    </row>
    <row r="7551" spans="9:10" x14ac:dyDescent="0.25">
      <c r="I7551">
        <v>1078000</v>
      </c>
      <c r="J7551" t="s">
        <v>17310</v>
      </c>
    </row>
    <row r="7552" spans="9:10" x14ac:dyDescent="0.25">
      <c r="I7552">
        <v>1078100</v>
      </c>
      <c r="J7552" t="s">
        <v>10012</v>
      </c>
    </row>
    <row r="7553" spans="9:10" x14ac:dyDescent="0.25">
      <c r="I7553">
        <v>1078200</v>
      </c>
      <c r="J7553" t="s">
        <v>18968</v>
      </c>
    </row>
    <row r="7554" spans="9:10" x14ac:dyDescent="0.25">
      <c r="I7554">
        <v>1078300</v>
      </c>
      <c r="J7554" t="s">
        <v>4437</v>
      </c>
    </row>
    <row r="7555" spans="9:10" x14ac:dyDescent="0.25">
      <c r="I7555">
        <v>1078500</v>
      </c>
      <c r="J7555" t="s">
        <v>17619</v>
      </c>
    </row>
    <row r="7556" spans="9:10" x14ac:dyDescent="0.25">
      <c r="I7556">
        <v>1078600</v>
      </c>
      <c r="J7556" t="s">
        <v>17578</v>
      </c>
    </row>
    <row r="7557" spans="9:10" x14ac:dyDescent="0.25">
      <c r="I7557">
        <v>1079100</v>
      </c>
      <c r="J7557" t="s">
        <v>13048</v>
      </c>
    </row>
    <row r="7558" spans="9:10" x14ac:dyDescent="0.25">
      <c r="I7558">
        <v>1079200</v>
      </c>
      <c r="J7558" t="s">
        <v>1313</v>
      </c>
    </row>
    <row r="7559" spans="9:10" x14ac:dyDescent="0.25">
      <c r="I7559">
        <v>1079300</v>
      </c>
      <c r="J7559" t="s">
        <v>13231</v>
      </c>
    </row>
    <row r="7560" spans="9:10" x14ac:dyDescent="0.25">
      <c r="I7560">
        <v>1079700</v>
      </c>
      <c r="J7560" t="s">
        <v>16763</v>
      </c>
    </row>
    <row r="7561" spans="9:10" x14ac:dyDescent="0.25">
      <c r="I7561">
        <v>1079800</v>
      </c>
      <c r="J7561" t="s">
        <v>20175</v>
      </c>
    </row>
    <row r="7562" spans="9:10" x14ac:dyDescent="0.25">
      <c r="I7562">
        <v>1079900</v>
      </c>
      <c r="J7562" t="s">
        <v>19727</v>
      </c>
    </row>
    <row r="7563" spans="9:10" x14ac:dyDescent="0.25">
      <c r="I7563">
        <v>1080100</v>
      </c>
      <c r="J7563" t="s">
        <v>9182</v>
      </c>
    </row>
    <row r="7564" spans="9:10" x14ac:dyDescent="0.25">
      <c r="I7564">
        <v>1080400</v>
      </c>
      <c r="J7564" t="s">
        <v>20348</v>
      </c>
    </row>
    <row r="7565" spans="9:10" x14ac:dyDescent="0.25">
      <c r="I7565">
        <v>1080600</v>
      </c>
      <c r="J7565" t="s">
        <v>15620</v>
      </c>
    </row>
    <row r="7566" spans="9:10" x14ac:dyDescent="0.25">
      <c r="I7566">
        <v>1080900</v>
      </c>
      <c r="J7566" t="s">
        <v>12956</v>
      </c>
    </row>
    <row r="7567" spans="9:10" x14ac:dyDescent="0.25">
      <c r="I7567">
        <v>1081000</v>
      </c>
      <c r="J7567" t="s">
        <v>21390</v>
      </c>
    </row>
    <row r="7568" spans="9:10" x14ac:dyDescent="0.25">
      <c r="I7568">
        <v>1081200</v>
      </c>
      <c r="J7568" t="s">
        <v>19927</v>
      </c>
    </row>
    <row r="7569" spans="9:10" x14ac:dyDescent="0.25">
      <c r="I7569">
        <v>1081300</v>
      </c>
      <c r="J7569" t="s">
        <v>8939</v>
      </c>
    </row>
    <row r="7570" spans="9:10" x14ac:dyDescent="0.25">
      <c r="I7570">
        <v>1081400</v>
      </c>
      <c r="J7570" t="s">
        <v>5413</v>
      </c>
    </row>
    <row r="7571" spans="9:10" x14ac:dyDescent="0.25">
      <c r="I7571">
        <v>1081700</v>
      </c>
      <c r="J7571" t="s">
        <v>664</v>
      </c>
    </row>
    <row r="7572" spans="9:10" x14ac:dyDescent="0.25">
      <c r="I7572">
        <v>1081800</v>
      </c>
      <c r="J7572" t="s">
        <v>12863</v>
      </c>
    </row>
    <row r="7573" spans="9:10" x14ac:dyDescent="0.25">
      <c r="I7573">
        <v>1081900</v>
      </c>
      <c r="J7573" t="s">
        <v>21126</v>
      </c>
    </row>
    <row r="7574" spans="9:10" x14ac:dyDescent="0.25">
      <c r="I7574">
        <v>1082200</v>
      </c>
      <c r="J7574" t="s">
        <v>16884</v>
      </c>
    </row>
    <row r="7575" spans="9:10" x14ac:dyDescent="0.25">
      <c r="I7575">
        <v>1082400</v>
      </c>
      <c r="J7575" t="s">
        <v>8922</v>
      </c>
    </row>
    <row r="7576" spans="9:10" x14ac:dyDescent="0.25">
      <c r="I7576">
        <v>1082500</v>
      </c>
      <c r="J7576" t="s">
        <v>9691</v>
      </c>
    </row>
    <row r="7577" spans="9:10" x14ac:dyDescent="0.25">
      <c r="I7577">
        <v>1082600</v>
      </c>
      <c r="J7577" t="s">
        <v>10690</v>
      </c>
    </row>
    <row r="7578" spans="9:10" x14ac:dyDescent="0.25">
      <c r="I7578">
        <v>1083100</v>
      </c>
      <c r="J7578" t="s">
        <v>15862</v>
      </c>
    </row>
    <row r="7579" spans="9:10" x14ac:dyDescent="0.25">
      <c r="I7579">
        <v>1083300</v>
      </c>
      <c r="J7579" t="s">
        <v>12923</v>
      </c>
    </row>
    <row r="7580" spans="9:10" x14ac:dyDescent="0.25">
      <c r="I7580">
        <v>1083500</v>
      </c>
      <c r="J7580" t="s">
        <v>6365</v>
      </c>
    </row>
    <row r="7581" spans="9:10" x14ac:dyDescent="0.25">
      <c r="I7581">
        <v>1083600</v>
      </c>
      <c r="J7581" t="s">
        <v>1562</v>
      </c>
    </row>
    <row r="7582" spans="9:10" x14ac:dyDescent="0.25">
      <c r="I7582">
        <v>1083900</v>
      </c>
      <c r="J7582" t="s">
        <v>1983</v>
      </c>
    </row>
    <row r="7583" spans="9:10" x14ac:dyDescent="0.25">
      <c r="I7583">
        <v>1084200</v>
      </c>
      <c r="J7583" t="s">
        <v>14904</v>
      </c>
    </row>
    <row r="7584" spans="9:10" x14ac:dyDescent="0.25">
      <c r="I7584">
        <v>1084300</v>
      </c>
      <c r="J7584" t="s">
        <v>3293</v>
      </c>
    </row>
    <row r="7585" spans="9:10" x14ac:dyDescent="0.25">
      <c r="I7585">
        <v>1084400</v>
      </c>
      <c r="J7585" t="s">
        <v>14070</v>
      </c>
    </row>
    <row r="7586" spans="9:10" x14ac:dyDescent="0.25">
      <c r="I7586">
        <v>1084500</v>
      </c>
      <c r="J7586" t="s">
        <v>7140</v>
      </c>
    </row>
    <row r="7587" spans="9:10" x14ac:dyDescent="0.25">
      <c r="I7587">
        <v>1084700</v>
      </c>
      <c r="J7587" t="s">
        <v>3073</v>
      </c>
    </row>
    <row r="7588" spans="9:10" x14ac:dyDescent="0.25">
      <c r="I7588">
        <v>1084900</v>
      </c>
      <c r="J7588" t="s">
        <v>17529</v>
      </c>
    </row>
    <row r="7589" spans="9:10" x14ac:dyDescent="0.25">
      <c r="I7589">
        <v>1085000</v>
      </c>
      <c r="J7589" t="s">
        <v>9695</v>
      </c>
    </row>
    <row r="7590" spans="9:10" x14ac:dyDescent="0.25">
      <c r="I7590">
        <v>1085100</v>
      </c>
      <c r="J7590" t="s">
        <v>9388</v>
      </c>
    </row>
    <row r="7591" spans="9:10" x14ac:dyDescent="0.25">
      <c r="I7591">
        <v>1085700</v>
      </c>
      <c r="J7591" t="s">
        <v>2465</v>
      </c>
    </row>
    <row r="7592" spans="9:10" x14ac:dyDescent="0.25">
      <c r="I7592">
        <v>1085800</v>
      </c>
      <c r="J7592" t="s">
        <v>16339</v>
      </c>
    </row>
    <row r="7593" spans="9:10" x14ac:dyDescent="0.25">
      <c r="I7593">
        <v>1086100</v>
      </c>
      <c r="J7593" t="s">
        <v>6623</v>
      </c>
    </row>
    <row r="7594" spans="9:10" x14ac:dyDescent="0.25">
      <c r="I7594">
        <v>1086300</v>
      </c>
      <c r="J7594" t="s">
        <v>2260</v>
      </c>
    </row>
    <row r="7595" spans="9:10" x14ac:dyDescent="0.25">
      <c r="I7595">
        <v>1086400</v>
      </c>
      <c r="J7595" t="s">
        <v>5828</v>
      </c>
    </row>
    <row r="7596" spans="9:10" x14ac:dyDescent="0.25">
      <c r="I7596">
        <v>1086500</v>
      </c>
      <c r="J7596" t="s">
        <v>12276</v>
      </c>
    </row>
    <row r="7597" spans="9:10" x14ac:dyDescent="0.25">
      <c r="I7597">
        <v>1086800</v>
      </c>
      <c r="J7597" t="s">
        <v>13949</v>
      </c>
    </row>
    <row r="7598" spans="9:10" x14ac:dyDescent="0.25">
      <c r="I7598">
        <v>1087500</v>
      </c>
      <c r="J7598" t="s">
        <v>20488</v>
      </c>
    </row>
    <row r="7599" spans="9:10" x14ac:dyDescent="0.25">
      <c r="I7599">
        <v>1087800</v>
      </c>
      <c r="J7599" t="s">
        <v>17056</v>
      </c>
    </row>
    <row r="7600" spans="9:10" x14ac:dyDescent="0.25">
      <c r="I7600">
        <v>1088500</v>
      </c>
      <c r="J7600" t="s">
        <v>16530</v>
      </c>
    </row>
    <row r="7601" spans="9:10" x14ac:dyDescent="0.25">
      <c r="I7601">
        <v>1088800</v>
      </c>
      <c r="J7601" t="s">
        <v>6794</v>
      </c>
    </row>
    <row r="7602" spans="9:10" x14ac:dyDescent="0.25">
      <c r="I7602">
        <v>1089000</v>
      </c>
      <c r="J7602" t="s">
        <v>14652</v>
      </c>
    </row>
    <row r="7603" spans="9:10" x14ac:dyDescent="0.25">
      <c r="I7603">
        <v>1089100</v>
      </c>
      <c r="J7603" t="s">
        <v>2649</v>
      </c>
    </row>
    <row r="7604" spans="9:10" x14ac:dyDescent="0.25">
      <c r="I7604">
        <v>1089600</v>
      </c>
      <c r="J7604" t="s">
        <v>13644</v>
      </c>
    </row>
    <row r="7605" spans="9:10" x14ac:dyDescent="0.25">
      <c r="I7605">
        <v>1089900</v>
      </c>
      <c r="J7605" t="s">
        <v>5284</v>
      </c>
    </row>
    <row r="7606" spans="9:10" x14ac:dyDescent="0.25">
      <c r="I7606">
        <v>1090400</v>
      </c>
      <c r="J7606" t="s">
        <v>20984</v>
      </c>
    </row>
    <row r="7607" spans="9:10" x14ac:dyDescent="0.25">
      <c r="I7607">
        <v>1090500</v>
      </c>
      <c r="J7607" t="s">
        <v>17290</v>
      </c>
    </row>
    <row r="7608" spans="9:10" x14ac:dyDescent="0.25">
      <c r="I7608">
        <v>1090700</v>
      </c>
      <c r="J7608" t="s">
        <v>9479</v>
      </c>
    </row>
    <row r="7609" spans="9:10" x14ac:dyDescent="0.25">
      <c r="I7609">
        <v>1090800</v>
      </c>
      <c r="J7609" t="s">
        <v>10415</v>
      </c>
    </row>
    <row r="7610" spans="9:10" x14ac:dyDescent="0.25">
      <c r="I7610">
        <v>1090900</v>
      </c>
      <c r="J7610" t="s">
        <v>16724</v>
      </c>
    </row>
    <row r="7611" spans="9:10" x14ac:dyDescent="0.25">
      <c r="I7611">
        <v>1091000</v>
      </c>
      <c r="J7611" t="s">
        <v>14101</v>
      </c>
    </row>
    <row r="7612" spans="9:10" x14ac:dyDescent="0.25">
      <c r="I7612">
        <v>1091400</v>
      </c>
      <c r="J7612" t="s">
        <v>12272</v>
      </c>
    </row>
    <row r="7613" spans="9:10" x14ac:dyDescent="0.25">
      <c r="I7613">
        <v>1091500</v>
      </c>
      <c r="J7613" t="s">
        <v>7423</v>
      </c>
    </row>
    <row r="7614" spans="9:10" x14ac:dyDescent="0.25">
      <c r="I7614">
        <v>1091800</v>
      </c>
      <c r="J7614" t="s">
        <v>10636</v>
      </c>
    </row>
    <row r="7615" spans="9:10" x14ac:dyDescent="0.25">
      <c r="I7615">
        <v>1091900</v>
      </c>
      <c r="J7615" t="s">
        <v>11688</v>
      </c>
    </row>
    <row r="7616" spans="9:10" x14ac:dyDescent="0.25">
      <c r="I7616">
        <v>1092000</v>
      </c>
      <c r="J7616" t="s">
        <v>2326</v>
      </c>
    </row>
    <row r="7617" spans="9:10" x14ac:dyDescent="0.25">
      <c r="I7617">
        <v>1092400</v>
      </c>
      <c r="J7617" t="s">
        <v>17649</v>
      </c>
    </row>
    <row r="7618" spans="9:10" x14ac:dyDescent="0.25">
      <c r="I7618">
        <v>1092700</v>
      </c>
      <c r="J7618" t="s">
        <v>8872</v>
      </c>
    </row>
    <row r="7619" spans="9:10" x14ac:dyDescent="0.25">
      <c r="I7619">
        <v>1092900</v>
      </c>
      <c r="J7619" t="s">
        <v>11457</v>
      </c>
    </row>
    <row r="7620" spans="9:10" x14ac:dyDescent="0.25">
      <c r="I7620">
        <v>1093200</v>
      </c>
      <c r="J7620" t="s">
        <v>13648</v>
      </c>
    </row>
    <row r="7621" spans="9:10" x14ac:dyDescent="0.25">
      <c r="I7621">
        <v>1093300</v>
      </c>
      <c r="J7621" t="s">
        <v>17211</v>
      </c>
    </row>
    <row r="7622" spans="9:10" x14ac:dyDescent="0.25">
      <c r="I7622">
        <v>1094100</v>
      </c>
      <c r="J7622" t="s">
        <v>12625</v>
      </c>
    </row>
    <row r="7623" spans="9:10" x14ac:dyDescent="0.25">
      <c r="I7623">
        <v>1094200</v>
      </c>
      <c r="J7623" t="s">
        <v>13153</v>
      </c>
    </row>
    <row r="7624" spans="9:10" x14ac:dyDescent="0.25">
      <c r="I7624">
        <v>1094600</v>
      </c>
      <c r="J7624" t="s">
        <v>11700</v>
      </c>
    </row>
    <row r="7625" spans="9:10" x14ac:dyDescent="0.25">
      <c r="I7625">
        <v>1094700</v>
      </c>
      <c r="J7625" t="s">
        <v>11407</v>
      </c>
    </row>
    <row r="7626" spans="9:10" x14ac:dyDescent="0.25">
      <c r="I7626">
        <v>1094800</v>
      </c>
      <c r="J7626" t="s">
        <v>11118</v>
      </c>
    </row>
    <row r="7627" spans="9:10" x14ac:dyDescent="0.25">
      <c r="I7627">
        <v>1095000</v>
      </c>
      <c r="J7627" t="s">
        <v>11404</v>
      </c>
    </row>
    <row r="7628" spans="9:10" x14ac:dyDescent="0.25">
      <c r="I7628">
        <v>1095100</v>
      </c>
      <c r="J7628" t="s">
        <v>10478</v>
      </c>
    </row>
    <row r="7629" spans="9:10" x14ac:dyDescent="0.25">
      <c r="I7629">
        <v>1095600</v>
      </c>
      <c r="J7629" t="s">
        <v>5311</v>
      </c>
    </row>
    <row r="7630" spans="9:10" x14ac:dyDescent="0.25">
      <c r="I7630">
        <v>1095800</v>
      </c>
      <c r="J7630" t="s">
        <v>14506</v>
      </c>
    </row>
    <row r="7631" spans="9:10" x14ac:dyDescent="0.25">
      <c r="I7631">
        <v>1096300</v>
      </c>
      <c r="J7631" t="s">
        <v>17587</v>
      </c>
    </row>
    <row r="7632" spans="9:10" x14ac:dyDescent="0.25">
      <c r="I7632">
        <v>1096500</v>
      </c>
      <c r="J7632" t="s">
        <v>3359</v>
      </c>
    </row>
    <row r="7633" spans="9:10" x14ac:dyDescent="0.25">
      <c r="I7633">
        <v>1096700</v>
      </c>
      <c r="J7633" t="s">
        <v>17260</v>
      </c>
    </row>
    <row r="7634" spans="9:10" x14ac:dyDescent="0.25">
      <c r="I7634">
        <v>1096800</v>
      </c>
      <c r="J7634" t="s">
        <v>6680</v>
      </c>
    </row>
    <row r="7635" spans="9:10" x14ac:dyDescent="0.25">
      <c r="I7635">
        <v>1097200</v>
      </c>
      <c r="J7635" t="s">
        <v>14226</v>
      </c>
    </row>
    <row r="7636" spans="9:10" x14ac:dyDescent="0.25">
      <c r="I7636">
        <v>1097400</v>
      </c>
      <c r="J7636" t="s">
        <v>14285</v>
      </c>
    </row>
    <row r="7637" spans="9:10" x14ac:dyDescent="0.25">
      <c r="I7637">
        <v>1097500</v>
      </c>
      <c r="J7637" t="s">
        <v>11925</v>
      </c>
    </row>
    <row r="7638" spans="9:10" x14ac:dyDescent="0.25">
      <c r="I7638">
        <v>1097700</v>
      </c>
      <c r="J7638" t="s">
        <v>8339</v>
      </c>
    </row>
    <row r="7639" spans="9:10" x14ac:dyDescent="0.25">
      <c r="I7639">
        <v>1097800</v>
      </c>
      <c r="J7639" t="s">
        <v>14318</v>
      </c>
    </row>
    <row r="7640" spans="9:10" x14ac:dyDescent="0.25">
      <c r="I7640">
        <v>1097900</v>
      </c>
      <c r="J7640" t="s">
        <v>9939</v>
      </c>
    </row>
    <row r="7641" spans="9:10" x14ac:dyDescent="0.25">
      <c r="I7641">
        <v>1098000</v>
      </c>
      <c r="J7641" t="s">
        <v>6052</v>
      </c>
    </row>
    <row r="7642" spans="9:10" x14ac:dyDescent="0.25">
      <c r="I7642">
        <v>1098600</v>
      </c>
      <c r="J7642" t="s">
        <v>9913</v>
      </c>
    </row>
    <row r="7643" spans="9:10" x14ac:dyDescent="0.25">
      <c r="I7643">
        <v>1098700</v>
      </c>
      <c r="J7643" t="s">
        <v>11622</v>
      </c>
    </row>
    <row r="7644" spans="9:10" x14ac:dyDescent="0.25">
      <c r="I7644">
        <v>1099000</v>
      </c>
      <c r="J7644" t="s">
        <v>11391</v>
      </c>
    </row>
    <row r="7645" spans="9:10" x14ac:dyDescent="0.25">
      <c r="I7645">
        <v>1099100</v>
      </c>
      <c r="J7645" t="s">
        <v>15137</v>
      </c>
    </row>
    <row r="7646" spans="9:10" x14ac:dyDescent="0.25">
      <c r="I7646">
        <v>1099300</v>
      </c>
      <c r="J7646" t="s">
        <v>10655</v>
      </c>
    </row>
    <row r="7647" spans="9:10" x14ac:dyDescent="0.25">
      <c r="I7647">
        <v>1099600</v>
      </c>
      <c r="J7647" t="s">
        <v>16670</v>
      </c>
    </row>
    <row r="7648" spans="9:10" x14ac:dyDescent="0.25">
      <c r="I7648">
        <v>1099700</v>
      </c>
      <c r="J7648" t="s">
        <v>4056</v>
      </c>
    </row>
    <row r="7649" spans="9:10" x14ac:dyDescent="0.25">
      <c r="I7649">
        <v>1099800</v>
      </c>
      <c r="J7649" t="s">
        <v>20234</v>
      </c>
    </row>
    <row r="7650" spans="9:10" x14ac:dyDescent="0.25">
      <c r="I7650">
        <v>1100000</v>
      </c>
      <c r="J7650" t="s">
        <v>7114</v>
      </c>
    </row>
    <row r="7651" spans="9:10" x14ac:dyDescent="0.25">
      <c r="I7651">
        <v>1100100</v>
      </c>
      <c r="J7651" t="s">
        <v>4734</v>
      </c>
    </row>
    <row r="7652" spans="9:10" x14ac:dyDescent="0.25">
      <c r="I7652">
        <v>1100500</v>
      </c>
      <c r="J7652" t="s">
        <v>12038</v>
      </c>
    </row>
    <row r="7653" spans="9:10" x14ac:dyDescent="0.25">
      <c r="I7653">
        <v>1100800</v>
      </c>
      <c r="J7653" t="s">
        <v>14124</v>
      </c>
    </row>
    <row r="7654" spans="9:10" x14ac:dyDescent="0.25">
      <c r="I7654">
        <v>1100900</v>
      </c>
      <c r="J7654" t="s">
        <v>3602</v>
      </c>
    </row>
    <row r="7655" spans="9:10" x14ac:dyDescent="0.25">
      <c r="I7655">
        <v>1101000</v>
      </c>
      <c r="J7655" t="s">
        <v>5045</v>
      </c>
    </row>
    <row r="7656" spans="9:10" x14ac:dyDescent="0.25">
      <c r="I7656">
        <v>1101200</v>
      </c>
      <c r="J7656" t="s">
        <v>13023</v>
      </c>
    </row>
    <row r="7657" spans="9:10" x14ac:dyDescent="0.25">
      <c r="I7657">
        <v>1101500</v>
      </c>
      <c r="J7657" t="s">
        <v>2982</v>
      </c>
    </row>
    <row r="7658" spans="9:10" x14ac:dyDescent="0.25">
      <c r="I7658">
        <v>1101600</v>
      </c>
      <c r="J7658" t="s">
        <v>10665</v>
      </c>
    </row>
    <row r="7659" spans="9:10" x14ac:dyDescent="0.25">
      <c r="I7659">
        <v>1101900</v>
      </c>
      <c r="J7659" t="s">
        <v>13159</v>
      </c>
    </row>
    <row r="7660" spans="9:10" x14ac:dyDescent="0.25">
      <c r="I7660">
        <v>1102100</v>
      </c>
      <c r="J7660" t="s">
        <v>15257</v>
      </c>
    </row>
    <row r="7661" spans="9:10" x14ac:dyDescent="0.25">
      <c r="I7661">
        <v>1102200</v>
      </c>
      <c r="J7661" t="s">
        <v>20160</v>
      </c>
    </row>
    <row r="7662" spans="9:10" x14ac:dyDescent="0.25">
      <c r="I7662">
        <v>1102300</v>
      </c>
      <c r="J7662" t="s">
        <v>14585</v>
      </c>
    </row>
    <row r="7663" spans="9:10" x14ac:dyDescent="0.25">
      <c r="I7663">
        <v>1102700</v>
      </c>
      <c r="J7663" t="s">
        <v>13502</v>
      </c>
    </row>
    <row r="7664" spans="9:10" x14ac:dyDescent="0.25">
      <c r="I7664">
        <v>1102800</v>
      </c>
      <c r="J7664" t="s">
        <v>7152</v>
      </c>
    </row>
    <row r="7665" spans="9:10" x14ac:dyDescent="0.25">
      <c r="I7665">
        <v>1103100</v>
      </c>
      <c r="J7665" t="s">
        <v>8687</v>
      </c>
    </row>
    <row r="7666" spans="9:10" x14ac:dyDescent="0.25">
      <c r="I7666">
        <v>1103200</v>
      </c>
      <c r="J7666" t="s">
        <v>8031</v>
      </c>
    </row>
    <row r="7667" spans="9:10" x14ac:dyDescent="0.25">
      <c r="I7667">
        <v>1103400</v>
      </c>
      <c r="J7667" t="s">
        <v>19266</v>
      </c>
    </row>
    <row r="7668" spans="9:10" x14ac:dyDescent="0.25">
      <c r="I7668">
        <v>1103900</v>
      </c>
      <c r="J7668" t="s">
        <v>13869</v>
      </c>
    </row>
    <row r="7669" spans="9:10" x14ac:dyDescent="0.25">
      <c r="I7669">
        <v>1104000</v>
      </c>
      <c r="J7669" t="s">
        <v>12876</v>
      </c>
    </row>
    <row r="7670" spans="9:10" x14ac:dyDescent="0.25">
      <c r="I7670">
        <v>1104100</v>
      </c>
      <c r="J7670" t="s">
        <v>13409</v>
      </c>
    </row>
    <row r="7671" spans="9:10" x14ac:dyDescent="0.25">
      <c r="I7671">
        <v>1104200</v>
      </c>
      <c r="J7671" t="s">
        <v>14222</v>
      </c>
    </row>
    <row r="7672" spans="9:10" x14ac:dyDescent="0.25">
      <c r="I7672">
        <v>1104500</v>
      </c>
      <c r="J7672" t="s">
        <v>383</v>
      </c>
    </row>
    <row r="7673" spans="9:10" x14ac:dyDescent="0.25">
      <c r="I7673">
        <v>1104600</v>
      </c>
      <c r="J7673" t="s">
        <v>13419</v>
      </c>
    </row>
    <row r="7674" spans="9:10" x14ac:dyDescent="0.25">
      <c r="I7674">
        <v>1105000</v>
      </c>
      <c r="J7674" t="s">
        <v>13999</v>
      </c>
    </row>
    <row r="7675" spans="9:10" x14ac:dyDescent="0.25">
      <c r="I7675">
        <v>1105300</v>
      </c>
      <c r="J7675" t="s">
        <v>3301</v>
      </c>
    </row>
    <row r="7676" spans="9:10" x14ac:dyDescent="0.25">
      <c r="I7676">
        <v>1105400</v>
      </c>
      <c r="J7676" t="s">
        <v>2502</v>
      </c>
    </row>
    <row r="7677" spans="9:10" x14ac:dyDescent="0.25">
      <c r="I7677">
        <v>1105700</v>
      </c>
      <c r="J7677" t="s">
        <v>12931</v>
      </c>
    </row>
    <row r="7678" spans="9:10" x14ac:dyDescent="0.25">
      <c r="I7678">
        <v>1105800</v>
      </c>
      <c r="J7678" t="s">
        <v>20560</v>
      </c>
    </row>
    <row r="7679" spans="9:10" x14ac:dyDescent="0.25">
      <c r="I7679">
        <v>1106000</v>
      </c>
      <c r="J7679" t="s">
        <v>21101</v>
      </c>
    </row>
    <row r="7680" spans="9:10" x14ac:dyDescent="0.25">
      <c r="I7680">
        <v>1106400</v>
      </c>
      <c r="J7680" t="s">
        <v>16344</v>
      </c>
    </row>
    <row r="7681" spans="9:10" x14ac:dyDescent="0.25">
      <c r="I7681">
        <v>1106500</v>
      </c>
      <c r="J7681" t="s">
        <v>3120</v>
      </c>
    </row>
    <row r="7682" spans="9:10" x14ac:dyDescent="0.25">
      <c r="I7682">
        <v>1106800</v>
      </c>
      <c r="J7682" t="s">
        <v>17713</v>
      </c>
    </row>
    <row r="7683" spans="9:10" x14ac:dyDescent="0.25">
      <c r="I7683">
        <v>1107000</v>
      </c>
      <c r="J7683" t="s">
        <v>4912</v>
      </c>
    </row>
    <row r="7684" spans="9:10" x14ac:dyDescent="0.25">
      <c r="I7684">
        <v>1107100</v>
      </c>
      <c r="J7684" t="s">
        <v>2706</v>
      </c>
    </row>
    <row r="7685" spans="9:10" x14ac:dyDescent="0.25">
      <c r="I7685">
        <v>1107200</v>
      </c>
      <c r="J7685" t="s">
        <v>5944</v>
      </c>
    </row>
    <row r="7686" spans="9:10" x14ac:dyDescent="0.25">
      <c r="I7686">
        <v>1107300</v>
      </c>
      <c r="J7686" t="s">
        <v>16922</v>
      </c>
    </row>
    <row r="7687" spans="9:10" x14ac:dyDescent="0.25">
      <c r="I7687">
        <v>1107600</v>
      </c>
      <c r="J7687" t="s">
        <v>8269</v>
      </c>
    </row>
    <row r="7688" spans="9:10" x14ac:dyDescent="0.25">
      <c r="I7688">
        <v>1107800</v>
      </c>
      <c r="J7688" t="s">
        <v>4443</v>
      </c>
    </row>
    <row r="7689" spans="9:10" x14ac:dyDescent="0.25">
      <c r="I7689">
        <v>1107900</v>
      </c>
      <c r="J7689" t="s">
        <v>2804</v>
      </c>
    </row>
    <row r="7690" spans="9:10" x14ac:dyDescent="0.25">
      <c r="I7690">
        <v>1108000</v>
      </c>
      <c r="J7690" t="s">
        <v>16980</v>
      </c>
    </row>
    <row r="7691" spans="9:10" x14ac:dyDescent="0.25">
      <c r="I7691">
        <v>1108100</v>
      </c>
      <c r="J7691" t="s">
        <v>20158</v>
      </c>
    </row>
    <row r="7692" spans="9:10" x14ac:dyDescent="0.25">
      <c r="I7692">
        <v>1108300</v>
      </c>
      <c r="J7692" t="s">
        <v>13664</v>
      </c>
    </row>
    <row r="7693" spans="9:10" x14ac:dyDescent="0.25">
      <c r="I7693">
        <v>1108400</v>
      </c>
      <c r="J7693" t="s">
        <v>10409</v>
      </c>
    </row>
    <row r="7694" spans="9:10" x14ac:dyDescent="0.25">
      <c r="I7694">
        <v>1108700</v>
      </c>
      <c r="J7694" t="s">
        <v>6003</v>
      </c>
    </row>
    <row r="7695" spans="9:10" x14ac:dyDescent="0.25">
      <c r="I7695">
        <v>1108800</v>
      </c>
      <c r="J7695" t="s">
        <v>14257</v>
      </c>
    </row>
    <row r="7696" spans="9:10" x14ac:dyDescent="0.25">
      <c r="I7696">
        <v>1108900</v>
      </c>
      <c r="J7696" t="s">
        <v>12150</v>
      </c>
    </row>
    <row r="7697" spans="9:10" x14ac:dyDescent="0.25">
      <c r="I7697">
        <v>1109000</v>
      </c>
      <c r="J7697" t="s">
        <v>19064</v>
      </c>
    </row>
    <row r="7698" spans="9:10" x14ac:dyDescent="0.25">
      <c r="I7698">
        <v>1109800</v>
      </c>
      <c r="J7698" t="s">
        <v>8321</v>
      </c>
    </row>
    <row r="7699" spans="9:10" x14ac:dyDescent="0.25">
      <c r="I7699">
        <v>1109900</v>
      </c>
      <c r="J7699" t="s">
        <v>10351</v>
      </c>
    </row>
    <row r="7700" spans="9:10" x14ac:dyDescent="0.25">
      <c r="I7700">
        <v>1110100</v>
      </c>
      <c r="J7700" t="s">
        <v>16721</v>
      </c>
    </row>
    <row r="7701" spans="9:10" x14ac:dyDescent="0.25">
      <c r="I7701">
        <v>1110300</v>
      </c>
      <c r="J7701" t="s">
        <v>19896</v>
      </c>
    </row>
    <row r="7702" spans="9:10" x14ac:dyDescent="0.25">
      <c r="I7702">
        <v>1110600</v>
      </c>
      <c r="J7702" t="s">
        <v>19883</v>
      </c>
    </row>
    <row r="7703" spans="9:10" x14ac:dyDescent="0.25">
      <c r="I7703">
        <v>1110700</v>
      </c>
      <c r="J7703" t="s">
        <v>15665</v>
      </c>
    </row>
    <row r="7704" spans="9:10" x14ac:dyDescent="0.25">
      <c r="I7704">
        <v>1111000</v>
      </c>
      <c r="J7704" t="s">
        <v>14850</v>
      </c>
    </row>
    <row r="7705" spans="9:10" x14ac:dyDescent="0.25">
      <c r="I7705">
        <v>1111200</v>
      </c>
      <c r="J7705" t="s">
        <v>14640</v>
      </c>
    </row>
    <row r="7706" spans="9:10" x14ac:dyDescent="0.25">
      <c r="I7706">
        <v>1111400</v>
      </c>
      <c r="J7706" t="s">
        <v>12283</v>
      </c>
    </row>
    <row r="7707" spans="9:10" x14ac:dyDescent="0.25">
      <c r="I7707">
        <v>1112100</v>
      </c>
      <c r="J7707" t="s">
        <v>6488</v>
      </c>
    </row>
    <row r="7708" spans="9:10" x14ac:dyDescent="0.25">
      <c r="I7708">
        <v>1112200</v>
      </c>
      <c r="J7708" t="s">
        <v>16272</v>
      </c>
    </row>
    <row r="7709" spans="9:10" x14ac:dyDescent="0.25">
      <c r="I7709">
        <v>1112500</v>
      </c>
      <c r="J7709" t="s">
        <v>10111</v>
      </c>
    </row>
    <row r="7710" spans="9:10" x14ac:dyDescent="0.25">
      <c r="I7710">
        <v>1112800</v>
      </c>
      <c r="J7710" t="s">
        <v>15186</v>
      </c>
    </row>
    <row r="7711" spans="9:10" x14ac:dyDescent="0.25">
      <c r="I7711">
        <v>1112900</v>
      </c>
      <c r="J7711" t="s">
        <v>16488</v>
      </c>
    </row>
    <row r="7712" spans="9:10" x14ac:dyDescent="0.25">
      <c r="I7712">
        <v>1113000</v>
      </c>
      <c r="J7712" t="s">
        <v>16947</v>
      </c>
    </row>
    <row r="7713" spans="9:10" x14ac:dyDescent="0.25">
      <c r="I7713">
        <v>1113100</v>
      </c>
      <c r="J7713" t="s">
        <v>2266</v>
      </c>
    </row>
    <row r="7714" spans="9:10" x14ac:dyDescent="0.25">
      <c r="I7714">
        <v>1113300</v>
      </c>
      <c r="J7714" t="s">
        <v>4138</v>
      </c>
    </row>
    <row r="7715" spans="9:10" x14ac:dyDescent="0.25">
      <c r="I7715">
        <v>1113700</v>
      </c>
      <c r="J7715" t="s">
        <v>17665</v>
      </c>
    </row>
    <row r="7716" spans="9:10" x14ac:dyDescent="0.25">
      <c r="I7716">
        <v>1114000</v>
      </c>
      <c r="J7716" t="s">
        <v>16563</v>
      </c>
    </row>
    <row r="7717" spans="9:10" x14ac:dyDescent="0.25">
      <c r="I7717">
        <v>1114100</v>
      </c>
      <c r="J7717" t="s">
        <v>19842</v>
      </c>
    </row>
    <row r="7718" spans="9:10" x14ac:dyDescent="0.25">
      <c r="I7718">
        <v>1114200</v>
      </c>
      <c r="J7718" t="s">
        <v>13618</v>
      </c>
    </row>
    <row r="7719" spans="9:10" x14ac:dyDescent="0.25">
      <c r="I7719">
        <v>1114300</v>
      </c>
      <c r="J7719" t="s">
        <v>11901</v>
      </c>
    </row>
    <row r="7720" spans="9:10" x14ac:dyDescent="0.25">
      <c r="I7720">
        <v>1114500</v>
      </c>
      <c r="J7720" t="s">
        <v>15946</v>
      </c>
    </row>
    <row r="7721" spans="9:10" x14ac:dyDescent="0.25">
      <c r="I7721">
        <v>1115000</v>
      </c>
      <c r="J7721" t="s">
        <v>13028</v>
      </c>
    </row>
    <row r="7722" spans="9:10" x14ac:dyDescent="0.25">
      <c r="I7722">
        <v>1115200</v>
      </c>
      <c r="J7722" t="s">
        <v>19580</v>
      </c>
    </row>
    <row r="7723" spans="9:10" x14ac:dyDescent="0.25">
      <c r="I7723">
        <v>1115600</v>
      </c>
      <c r="J7723" t="s">
        <v>13934</v>
      </c>
    </row>
    <row r="7724" spans="9:10" x14ac:dyDescent="0.25">
      <c r="I7724">
        <v>1115700</v>
      </c>
      <c r="J7724" t="s">
        <v>20166</v>
      </c>
    </row>
    <row r="7725" spans="9:10" x14ac:dyDescent="0.25">
      <c r="I7725">
        <v>1116000</v>
      </c>
      <c r="J7725" t="s">
        <v>15196</v>
      </c>
    </row>
    <row r="7726" spans="9:10" x14ac:dyDescent="0.25">
      <c r="I7726">
        <v>1116600</v>
      </c>
      <c r="J7726" t="s">
        <v>8903</v>
      </c>
    </row>
    <row r="7727" spans="9:10" x14ac:dyDescent="0.25">
      <c r="I7727">
        <v>1116700</v>
      </c>
      <c r="J7727" t="s">
        <v>20670</v>
      </c>
    </row>
    <row r="7728" spans="9:10" x14ac:dyDescent="0.25">
      <c r="I7728">
        <v>1116800</v>
      </c>
      <c r="J7728" t="s">
        <v>15773</v>
      </c>
    </row>
    <row r="7729" spans="9:10" x14ac:dyDescent="0.25">
      <c r="I7729">
        <v>1117100</v>
      </c>
      <c r="J7729" t="s">
        <v>16263</v>
      </c>
    </row>
    <row r="7730" spans="9:10" x14ac:dyDescent="0.25">
      <c r="I7730">
        <v>1117200</v>
      </c>
      <c r="J7730" t="s">
        <v>1066</v>
      </c>
    </row>
    <row r="7731" spans="9:10" x14ac:dyDescent="0.25">
      <c r="I7731">
        <v>1117300</v>
      </c>
      <c r="J7731" t="s">
        <v>12753</v>
      </c>
    </row>
    <row r="7732" spans="9:10" x14ac:dyDescent="0.25">
      <c r="I7732">
        <v>1117500</v>
      </c>
      <c r="J7732" t="s">
        <v>11234</v>
      </c>
    </row>
    <row r="7733" spans="9:10" x14ac:dyDescent="0.25">
      <c r="I7733">
        <v>1117600</v>
      </c>
      <c r="J7733" t="s">
        <v>15025</v>
      </c>
    </row>
    <row r="7734" spans="9:10" x14ac:dyDescent="0.25">
      <c r="I7734">
        <v>1117700</v>
      </c>
      <c r="J7734" t="s">
        <v>16643</v>
      </c>
    </row>
    <row r="7735" spans="9:10" x14ac:dyDescent="0.25">
      <c r="I7735">
        <v>1117800</v>
      </c>
      <c r="J7735" t="s">
        <v>15599</v>
      </c>
    </row>
    <row r="7736" spans="9:10" x14ac:dyDescent="0.25">
      <c r="I7736">
        <v>1118300</v>
      </c>
      <c r="J7736" t="s">
        <v>7973</v>
      </c>
    </row>
    <row r="7737" spans="9:10" x14ac:dyDescent="0.25">
      <c r="I7737">
        <v>1118400</v>
      </c>
      <c r="J7737" t="s">
        <v>7880</v>
      </c>
    </row>
    <row r="7738" spans="9:10" x14ac:dyDescent="0.25">
      <c r="I7738">
        <v>1118600</v>
      </c>
      <c r="J7738" t="s">
        <v>17691</v>
      </c>
    </row>
    <row r="7739" spans="9:10" x14ac:dyDescent="0.25">
      <c r="I7739">
        <v>1118700</v>
      </c>
      <c r="J7739" t="s">
        <v>17283</v>
      </c>
    </row>
    <row r="7740" spans="9:10" x14ac:dyDescent="0.25">
      <c r="I7740">
        <v>1118800</v>
      </c>
      <c r="J7740" t="s">
        <v>720</v>
      </c>
    </row>
    <row r="7741" spans="9:10" x14ac:dyDescent="0.25">
      <c r="I7741">
        <v>1119000</v>
      </c>
      <c r="J7741" t="s">
        <v>11533</v>
      </c>
    </row>
    <row r="7742" spans="9:10" x14ac:dyDescent="0.25">
      <c r="I7742">
        <v>1119200</v>
      </c>
      <c r="J7742" t="s">
        <v>12337</v>
      </c>
    </row>
    <row r="7743" spans="9:10" x14ac:dyDescent="0.25">
      <c r="I7743">
        <v>1119400</v>
      </c>
      <c r="J7743" t="s">
        <v>15071</v>
      </c>
    </row>
    <row r="7744" spans="9:10" x14ac:dyDescent="0.25">
      <c r="I7744">
        <v>1119600</v>
      </c>
      <c r="J7744" t="s">
        <v>17507</v>
      </c>
    </row>
    <row r="7745" spans="9:10" x14ac:dyDescent="0.25">
      <c r="I7745">
        <v>1119700</v>
      </c>
      <c r="J7745" t="s">
        <v>7292</v>
      </c>
    </row>
    <row r="7746" spans="9:10" x14ac:dyDescent="0.25">
      <c r="I7746">
        <v>1119900</v>
      </c>
      <c r="J7746" t="s">
        <v>10214</v>
      </c>
    </row>
    <row r="7747" spans="9:10" x14ac:dyDescent="0.25">
      <c r="I7747">
        <v>1120400</v>
      </c>
      <c r="J7747" t="s">
        <v>10969</v>
      </c>
    </row>
    <row r="7748" spans="9:10" x14ac:dyDescent="0.25">
      <c r="I7748">
        <v>1120700</v>
      </c>
      <c r="J7748" t="s">
        <v>6412</v>
      </c>
    </row>
    <row r="7749" spans="9:10" x14ac:dyDescent="0.25">
      <c r="I7749">
        <v>1121000</v>
      </c>
      <c r="J7749" t="s">
        <v>15191</v>
      </c>
    </row>
    <row r="7750" spans="9:10" x14ac:dyDescent="0.25">
      <c r="I7750">
        <v>1121100</v>
      </c>
      <c r="J7750" t="s">
        <v>3386</v>
      </c>
    </row>
    <row r="7751" spans="9:10" x14ac:dyDescent="0.25">
      <c r="I7751">
        <v>1121400</v>
      </c>
      <c r="J7751" t="s">
        <v>11735</v>
      </c>
    </row>
    <row r="7752" spans="9:10" x14ac:dyDescent="0.25">
      <c r="I7752">
        <v>1121500</v>
      </c>
      <c r="J7752" t="s">
        <v>11373</v>
      </c>
    </row>
    <row r="7753" spans="9:10" x14ac:dyDescent="0.25">
      <c r="I7753">
        <v>1121900</v>
      </c>
      <c r="J7753" t="s">
        <v>15242</v>
      </c>
    </row>
    <row r="7754" spans="9:10" x14ac:dyDescent="0.25">
      <c r="I7754">
        <v>1122100</v>
      </c>
      <c r="J7754" t="s">
        <v>5655</v>
      </c>
    </row>
    <row r="7755" spans="9:10" x14ac:dyDescent="0.25">
      <c r="I7755">
        <v>1122400</v>
      </c>
      <c r="J7755" t="s">
        <v>20689</v>
      </c>
    </row>
    <row r="7756" spans="9:10" x14ac:dyDescent="0.25">
      <c r="I7756">
        <v>1122500</v>
      </c>
      <c r="J7756" t="s">
        <v>14868</v>
      </c>
    </row>
    <row r="7757" spans="9:10" x14ac:dyDescent="0.25">
      <c r="I7757">
        <v>1122600</v>
      </c>
      <c r="J7757" t="s">
        <v>15979</v>
      </c>
    </row>
    <row r="7758" spans="9:10" x14ac:dyDescent="0.25">
      <c r="I7758">
        <v>1122700</v>
      </c>
      <c r="J7758" t="s">
        <v>20058</v>
      </c>
    </row>
    <row r="7759" spans="9:10" x14ac:dyDescent="0.25">
      <c r="I7759">
        <v>1122800</v>
      </c>
      <c r="J7759" t="s">
        <v>4140</v>
      </c>
    </row>
    <row r="7760" spans="9:10" x14ac:dyDescent="0.25">
      <c r="I7760">
        <v>1122900</v>
      </c>
      <c r="J7760" t="s">
        <v>15059</v>
      </c>
    </row>
    <row r="7761" spans="9:10" x14ac:dyDescent="0.25">
      <c r="I7761">
        <v>1123100</v>
      </c>
      <c r="J7761" t="s">
        <v>16994</v>
      </c>
    </row>
    <row r="7762" spans="9:10" x14ac:dyDescent="0.25">
      <c r="I7762">
        <v>1123200</v>
      </c>
      <c r="J7762" t="s">
        <v>18750</v>
      </c>
    </row>
    <row r="7763" spans="9:10" x14ac:dyDescent="0.25">
      <c r="I7763">
        <v>1123300</v>
      </c>
      <c r="J7763" t="s">
        <v>15273</v>
      </c>
    </row>
    <row r="7764" spans="9:10" x14ac:dyDescent="0.25">
      <c r="I7764">
        <v>1123400</v>
      </c>
      <c r="J7764" t="s">
        <v>15175</v>
      </c>
    </row>
    <row r="7765" spans="9:10" x14ac:dyDescent="0.25">
      <c r="I7765">
        <v>1123900</v>
      </c>
      <c r="J7765" t="s">
        <v>9520</v>
      </c>
    </row>
    <row r="7766" spans="9:10" x14ac:dyDescent="0.25">
      <c r="I7766">
        <v>1124000</v>
      </c>
      <c r="J7766" t="s">
        <v>16505</v>
      </c>
    </row>
    <row r="7767" spans="9:10" x14ac:dyDescent="0.25">
      <c r="I7767">
        <v>1124200</v>
      </c>
      <c r="J7767" t="s">
        <v>10081</v>
      </c>
    </row>
    <row r="7768" spans="9:10" x14ac:dyDescent="0.25">
      <c r="I7768">
        <v>1124400</v>
      </c>
      <c r="J7768" t="s">
        <v>10642</v>
      </c>
    </row>
    <row r="7769" spans="9:10" x14ac:dyDescent="0.25">
      <c r="I7769">
        <v>1124800</v>
      </c>
      <c r="J7769" t="s">
        <v>4880</v>
      </c>
    </row>
    <row r="7770" spans="9:10" x14ac:dyDescent="0.25">
      <c r="I7770">
        <v>1124900</v>
      </c>
      <c r="J7770" t="s">
        <v>16591</v>
      </c>
    </row>
    <row r="7771" spans="9:10" x14ac:dyDescent="0.25">
      <c r="I7771">
        <v>1125000</v>
      </c>
      <c r="J7771" t="s">
        <v>11587</v>
      </c>
    </row>
    <row r="7772" spans="9:10" x14ac:dyDescent="0.25">
      <c r="I7772">
        <v>1125100</v>
      </c>
      <c r="J7772" t="s">
        <v>20204</v>
      </c>
    </row>
    <row r="7773" spans="9:10" x14ac:dyDescent="0.25">
      <c r="I7773">
        <v>1125300</v>
      </c>
      <c r="J7773" t="s">
        <v>20020</v>
      </c>
    </row>
    <row r="7774" spans="9:10" x14ac:dyDescent="0.25">
      <c r="I7774">
        <v>1125600</v>
      </c>
      <c r="J7774" t="s">
        <v>8337</v>
      </c>
    </row>
    <row r="7775" spans="9:10" x14ac:dyDescent="0.25">
      <c r="I7775">
        <v>1125700</v>
      </c>
      <c r="J7775" t="s">
        <v>15846</v>
      </c>
    </row>
    <row r="7776" spans="9:10" x14ac:dyDescent="0.25">
      <c r="I7776">
        <v>1126000</v>
      </c>
      <c r="J7776" t="s">
        <v>1097</v>
      </c>
    </row>
    <row r="7777" spans="9:10" x14ac:dyDescent="0.25">
      <c r="I7777">
        <v>1126400</v>
      </c>
      <c r="J7777" t="s">
        <v>13922</v>
      </c>
    </row>
    <row r="7778" spans="9:10" x14ac:dyDescent="0.25">
      <c r="I7778">
        <v>1126500</v>
      </c>
      <c r="J7778" t="s">
        <v>8353</v>
      </c>
    </row>
    <row r="7779" spans="9:10" x14ac:dyDescent="0.25">
      <c r="I7779">
        <v>1126600</v>
      </c>
      <c r="J7779" t="s">
        <v>11335</v>
      </c>
    </row>
    <row r="7780" spans="9:10" x14ac:dyDescent="0.25">
      <c r="I7780">
        <v>1126800</v>
      </c>
      <c r="J7780" t="s">
        <v>12744</v>
      </c>
    </row>
    <row r="7781" spans="9:10" x14ac:dyDescent="0.25">
      <c r="I7781">
        <v>1127000</v>
      </c>
      <c r="J7781" t="s">
        <v>15934</v>
      </c>
    </row>
    <row r="7782" spans="9:10" x14ac:dyDescent="0.25">
      <c r="I7782">
        <v>1127100</v>
      </c>
      <c r="J7782" t="s">
        <v>17497</v>
      </c>
    </row>
    <row r="7783" spans="9:10" x14ac:dyDescent="0.25">
      <c r="I7783">
        <v>1127200</v>
      </c>
      <c r="J7783" t="s">
        <v>16558</v>
      </c>
    </row>
    <row r="7784" spans="9:10" x14ac:dyDescent="0.25">
      <c r="I7784">
        <v>1127800</v>
      </c>
      <c r="J7784" t="s">
        <v>1904</v>
      </c>
    </row>
    <row r="7785" spans="9:10" x14ac:dyDescent="0.25">
      <c r="I7785">
        <v>1127900</v>
      </c>
      <c r="J7785" t="s">
        <v>16493</v>
      </c>
    </row>
    <row r="7786" spans="9:10" x14ac:dyDescent="0.25">
      <c r="I7786">
        <v>1128000</v>
      </c>
      <c r="J7786" t="s">
        <v>8635</v>
      </c>
    </row>
    <row r="7787" spans="9:10" x14ac:dyDescent="0.25">
      <c r="I7787">
        <v>1128200</v>
      </c>
      <c r="J7787" t="s">
        <v>6524</v>
      </c>
    </row>
    <row r="7788" spans="9:10" x14ac:dyDescent="0.25">
      <c r="I7788">
        <v>1128400</v>
      </c>
      <c r="J7788" t="s">
        <v>21176</v>
      </c>
    </row>
    <row r="7789" spans="9:10" x14ac:dyDescent="0.25">
      <c r="I7789">
        <v>1128500</v>
      </c>
      <c r="J7789" t="s">
        <v>15265</v>
      </c>
    </row>
    <row r="7790" spans="9:10" x14ac:dyDescent="0.25">
      <c r="I7790">
        <v>1128600</v>
      </c>
      <c r="J7790" t="s">
        <v>11036</v>
      </c>
    </row>
    <row r="7791" spans="9:10" x14ac:dyDescent="0.25">
      <c r="I7791">
        <v>1128700</v>
      </c>
      <c r="J7791" t="s">
        <v>1906</v>
      </c>
    </row>
    <row r="7792" spans="9:10" x14ac:dyDescent="0.25">
      <c r="I7792">
        <v>1128800</v>
      </c>
      <c r="J7792" t="s">
        <v>20887</v>
      </c>
    </row>
    <row r="7793" spans="9:10" x14ac:dyDescent="0.25">
      <c r="I7793">
        <v>1128900</v>
      </c>
      <c r="J7793" t="s">
        <v>13794</v>
      </c>
    </row>
    <row r="7794" spans="9:10" x14ac:dyDescent="0.25">
      <c r="I7794">
        <v>1129100</v>
      </c>
      <c r="J7794" t="s">
        <v>17789</v>
      </c>
    </row>
    <row r="7795" spans="9:10" x14ac:dyDescent="0.25">
      <c r="I7795">
        <v>1129500</v>
      </c>
      <c r="J7795" t="s">
        <v>11831</v>
      </c>
    </row>
    <row r="7796" spans="9:10" x14ac:dyDescent="0.25">
      <c r="I7796">
        <v>1129600</v>
      </c>
      <c r="J7796" t="s">
        <v>19012</v>
      </c>
    </row>
    <row r="7797" spans="9:10" x14ac:dyDescent="0.25">
      <c r="I7797">
        <v>1129800</v>
      </c>
      <c r="J7797" t="s">
        <v>2352</v>
      </c>
    </row>
    <row r="7798" spans="9:10" x14ac:dyDescent="0.25">
      <c r="I7798">
        <v>1129900</v>
      </c>
      <c r="J7798" t="s">
        <v>18915</v>
      </c>
    </row>
    <row r="7799" spans="9:10" x14ac:dyDescent="0.25">
      <c r="I7799">
        <v>1130000</v>
      </c>
      <c r="J7799" t="s">
        <v>17774</v>
      </c>
    </row>
    <row r="7800" spans="9:10" x14ac:dyDescent="0.25">
      <c r="I7800">
        <v>1130100</v>
      </c>
      <c r="J7800" t="s">
        <v>13439</v>
      </c>
    </row>
    <row r="7801" spans="9:10" x14ac:dyDescent="0.25">
      <c r="I7801">
        <v>1130200</v>
      </c>
      <c r="J7801" t="s">
        <v>17865</v>
      </c>
    </row>
    <row r="7802" spans="9:10" x14ac:dyDescent="0.25">
      <c r="I7802">
        <v>1130700</v>
      </c>
      <c r="J7802" t="s">
        <v>1573</v>
      </c>
    </row>
    <row r="7803" spans="9:10" x14ac:dyDescent="0.25">
      <c r="I7803">
        <v>1130800</v>
      </c>
      <c r="J7803" t="s">
        <v>17192</v>
      </c>
    </row>
    <row r="7804" spans="9:10" x14ac:dyDescent="0.25">
      <c r="I7804">
        <v>1130900</v>
      </c>
      <c r="J7804" t="s">
        <v>14554</v>
      </c>
    </row>
    <row r="7805" spans="9:10" x14ac:dyDescent="0.25">
      <c r="I7805">
        <v>1131200</v>
      </c>
      <c r="J7805" t="s">
        <v>3516</v>
      </c>
    </row>
    <row r="7806" spans="9:10" x14ac:dyDescent="0.25">
      <c r="I7806">
        <v>1131300</v>
      </c>
      <c r="J7806" t="s">
        <v>17894</v>
      </c>
    </row>
    <row r="7807" spans="9:10" x14ac:dyDescent="0.25">
      <c r="I7807">
        <v>1131400</v>
      </c>
      <c r="J7807" t="s">
        <v>14591</v>
      </c>
    </row>
    <row r="7808" spans="9:10" x14ac:dyDescent="0.25">
      <c r="I7808">
        <v>1131600</v>
      </c>
      <c r="J7808" t="s">
        <v>4980</v>
      </c>
    </row>
    <row r="7809" spans="9:10" x14ac:dyDescent="0.25">
      <c r="I7809">
        <v>1131700</v>
      </c>
      <c r="J7809" t="s">
        <v>18976</v>
      </c>
    </row>
    <row r="7810" spans="9:10" x14ac:dyDescent="0.25">
      <c r="I7810">
        <v>1132100</v>
      </c>
      <c r="J7810" t="s">
        <v>8344</v>
      </c>
    </row>
    <row r="7811" spans="9:10" x14ac:dyDescent="0.25">
      <c r="I7811">
        <v>1132300</v>
      </c>
      <c r="J7811" t="s">
        <v>17286</v>
      </c>
    </row>
    <row r="7812" spans="9:10" x14ac:dyDescent="0.25">
      <c r="I7812">
        <v>1132400</v>
      </c>
      <c r="J7812" t="s">
        <v>11066</v>
      </c>
    </row>
    <row r="7813" spans="9:10" x14ac:dyDescent="0.25">
      <c r="I7813">
        <v>1132500</v>
      </c>
      <c r="J7813" t="s">
        <v>6068</v>
      </c>
    </row>
    <row r="7814" spans="9:10" x14ac:dyDescent="0.25">
      <c r="I7814">
        <v>1132600</v>
      </c>
      <c r="J7814" t="s">
        <v>15224</v>
      </c>
    </row>
    <row r="7815" spans="9:10" x14ac:dyDescent="0.25">
      <c r="I7815">
        <v>1132700</v>
      </c>
      <c r="J7815" t="s">
        <v>16541</v>
      </c>
    </row>
    <row r="7816" spans="9:10" x14ac:dyDescent="0.25">
      <c r="I7816">
        <v>1132900</v>
      </c>
      <c r="J7816" t="s">
        <v>2727</v>
      </c>
    </row>
    <row r="7817" spans="9:10" x14ac:dyDescent="0.25">
      <c r="I7817">
        <v>1133000</v>
      </c>
      <c r="J7817" t="s">
        <v>15050</v>
      </c>
    </row>
    <row r="7818" spans="9:10" x14ac:dyDescent="0.25">
      <c r="I7818">
        <v>1133100</v>
      </c>
      <c r="J7818" t="s">
        <v>7859</v>
      </c>
    </row>
    <row r="7819" spans="9:10" x14ac:dyDescent="0.25">
      <c r="I7819">
        <v>1133200</v>
      </c>
      <c r="J7819" t="s">
        <v>11173</v>
      </c>
    </row>
    <row r="7820" spans="9:10" x14ac:dyDescent="0.25">
      <c r="I7820">
        <v>1133400</v>
      </c>
      <c r="J7820" t="s">
        <v>12835</v>
      </c>
    </row>
    <row r="7821" spans="9:10" x14ac:dyDescent="0.25">
      <c r="I7821">
        <v>1133500</v>
      </c>
      <c r="J7821" t="s">
        <v>4153</v>
      </c>
    </row>
    <row r="7822" spans="9:10" x14ac:dyDescent="0.25">
      <c r="I7822">
        <v>1133600</v>
      </c>
      <c r="J7822" t="s">
        <v>16577</v>
      </c>
    </row>
    <row r="7823" spans="9:10" x14ac:dyDescent="0.25">
      <c r="I7823">
        <v>1133700</v>
      </c>
      <c r="J7823" t="s">
        <v>5198</v>
      </c>
    </row>
    <row r="7824" spans="9:10" x14ac:dyDescent="0.25">
      <c r="I7824">
        <v>1134000</v>
      </c>
      <c r="J7824" t="s">
        <v>10336</v>
      </c>
    </row>
    <row r="7825" spans="9:10" x14ac:dyDescent="0.25">
      <c r="I7825">
        <v>1134100</v>
      </c>
      <c r="J7825" t="s">
        <v>5482</v>
      </c>
    </row>
    <row r="7826" spans="9:10" x14ac:dyDescent="0.25">
      <c r="I7826">
        <v>1134200</v>
      </c>
      <c r="J7826" t="s">
        <v>21379</v>
      </c>
    </row>
    <row r="7827" spans="9:10" x14ac:dyDescent="0.25">
      <c r="I7827">
        <v>1134300</v>
      </c>
      <c r="J7827" t="s">
        <v>9914</v>
      </c>
    </row>
    <row r="7828" spans="9:10" x14ac:dyDescent="0.25">
      <c r="I7828">
        <v>1134900</v>
      </c>
      <c r="J7828" t="s">
        <v>5985</v>
      </c>
    </row>
    <row r="7829" spans="9:10" x14ac:dyDescent="0.25">
      <c r="I7829">
        <v>1135000</v>
      </c>
      <c r="J7829" t="s">
        <v>20321</v>
      </c>
    </row>
    <row r="7830" spans="9:10" x14ac:dyDescent="0.25">
      <c r="I7830">
        <v>1135100</v>
      </c>
      <c r="J7830" t="s">
        <v>6992</v>
      </c>
    </row>
    <row r="7831" spans="9:10" x14ac:dyDescent="0.25">
      <c r="I7831">
        <v>1135300</v>
      </c>
      <c r="J7831" t="s">
        <v>9788</v>
      </c>
    </row>
    <row r="7832" spans="9:10" x14ac:dyDescent="0.25">
      <c r="I7832">
        <v>1135400</v>
      </c>
      <c r="J7832" t="s">
        <v>16759</v>
      </c>
    </row>
    <row r="7833" spans="9:10" x14ac:dyDescent="0.25">
      <c r="I7833">
        <v>1135800</v>
      </c>
      <c r="J7833" t="s">
        <v>6200</v>
      </c>
    </row>
    <row r="7834" spans="9:10" x14ac:dyDescent="0.25">
      <c r="I7834">
        <v>1135900</v>
      </c>
      <c r="J7834" t="s">
        <v>15229</v>
      </c>
    </row>
    <row r="7835" spans="9:10" x14ac:dyDescent="0.25">
      <c r="I7835">
        <v>1136000</v>
      </c>
      <c r="J7835" t="s">
        <v>4580</v>
      </c>
    </row>
    <row r="7836" spans="9:10" x14ac:dyDescent="0.25">
      <c r="I7836">
        <v>1136200</v>
      </c>
      <c r="J7836" t="s">
        <v>11122</v>
      </c>
    </row>
    <row r="7837" spans="9:10" x14ac:dyDescent="0.25">
      <c r="I7837">
        <v>1136300</v>
      </c>
      <c r="J7837" t="s">
        <v>9323</v>
      </c>
    </row>
    <row r="7838" spans="9:10" x14ac:dyDescent="0.25">
      <c r="I7838">
        <v>1136700</v>
      </c>
      <c r="J7838" t="s">
        <v>17488</v>
      </c>
    </row>
    <row r="7839" spans="9:10" x14ac:dyDescent="0.25">
      <c r="I7839">
        <v>1136800</v>
      </c>
      <c r="J7839" t="s">
        <v>11448</v>
      </c>
    </row>
    <row r="7840" spans="9:10" x14ac:dyDescent="0.25">
      <c r="I7840">
        <v>1136900</v>
      </c>
      <c r="J7840" t="s">
        <v>15593</v>
      </c>
    </row>
    <row r="7841" spans="9:10" x14ac:dyDescent="0.25">
      <c r="I7841">
        <v>1137000</v>
      </c>
      <c r="J7841" t="s">
        <v>20945</v>
      </c>
    </row>
    <row r="7842" spans="9:10" x14ac:dyDescent="0.25">
      <c r="I7842">
        <v>1137100</v>
      </c>
      <c r="J7842" t="s">
        <v>16404</v>
      </c>
    </row>
    <row r="7843" spans="9:10" x14ac:dyDescent="0.25">
      <c r="I7843">
        <v>1137300</v>
      </c>
      <c r="J7843" t="s">
        <v>16503</v>
      </c>
    </row>
    <row r="7844" spans="9:10" x14ac:dyDescent="0.25">
      <c r="I7844">
        <v>1137600</v>
      </c>
      <c r="J7844" t="s">
        <v>16275</v>
      </c>
    </row>
    <row r="7845" spans="9:10" x14ac:dyDescent="0.25">
      <c r="I7845">
        <v>1137900</v>
      </c>
      <c r="J7845" t="s">
        <v>15906</v>
      </c>
    </row>
    <row r="7846" spans="9:10" x14ac:dyDescent="0.25">
      <c r="I7846">
        <v>1138100</v>
      </c>
      <c r="J7846" t="s">
        <v>10950</v>
      </c>
    </row>
    <row r="7847" spans="9:10" x14ac:dyDescent="0.25">
      <c r="I7847">
        <v>1138600</v>
      </c>
      <c r="J7847" t="s">
        <v>16595</v>
      </c>
    </row>
    <row r="7848" spans="9:10" x14ac:dyDescent="0.25">
      <c r="I7848">
        <v>1138800</v>
      </c>
      <c r="J7848" t="s">
        <v>9790</v>
      </c>
    </row>
    <row r="7849" spans="9:10" x14ac:dyDescent="0.25">
      <c r="I7849">
        <v>1138900</v>
      </c>
      <c r="J7849" t="s">
        <v>5821</v>
      </c>
    </row>
    <row r="7850" spans="9:10" x14ac:dyDescent="0.25">
      <c r="I7850">
        <v>1139000</v>
      </c>
      <c r="J7850" t="s">
        <v>20940</v>
      </c>
    </row>
    <row r="7851" spans="9:10" x14ac:dyDescent="0.25">
      <c r="I7851">
        <v>1139500</v>
      </c>
      <c r="J7851" t="s">
        <v>7817</v>
      </c>
    </row>
    <row r="7852" spans="9:10" x14ac:dyDescent="0.25">
      <c r="I7852">
        <v>1139800</v>
      </c>
      <c r="J7852" t="s">
        <v>13507</v>
      </c>
    </row>
    <row r="7853" spans="9:10" x14ac:dyDescent="0.25">
      <c r="I7853">
        <v>1140200</v>
      </c>
      <c r="J7853" t="s">
        <v>10769</v>
      </c>
    </row>
    <row r="7854" spans="9:10" x14ac:dyDescent="0.25">
      <c r="I7854">
        <v>1140300</v>
      </c>
      <c r="J7854" t="s">
        <v>11000</v>
      </c>
    </row>
    <row r="7855" spans="9:10" x14ac:dyDescent="0.25">
      <c r="I7855">
        <v>1140800</v>
      </c>
      <c r="J7855" t="s">
        <v>19693</v>
      </c>
    </row>
    <row r="7856" spans="9:10" x14ac:dyDescent="0.25">
      <c r="I7856">
        <v>1141000</v>
      </c>
      <c r="J7856" t="s">
        <v>10558</v>
      </c>
    </row>
    <row r="7857" spans="9:10" x14ac:dyDescent="0.25">
      <c r="I7857">
        <v>1141300</v>
      </c>
      <c r="J7857" t="s">
        <v>15564</v>
      </c>
    </row>
    <row r="7858" spans="9:10" x14ac:dyDescent="0.25">
      <c r="I7858">
        <v>1141400</v>
      </c>
      <c r="J7858" t="s">
        <v>9908</v>
      </c>
    </row>
    <row r="7859" spans="9:10" x14ac:dyDescent="0.25">
      <c r="I7859">
        <v>1141600</v>
      </c>
      <c r="J7859" t="s">
        <v>19436</v>
      </c>
    </row>
    <row r="7860" spans="9:10" x14ac:dyDescent="0.25">
      <c r="I7860">
        <v>1141800</v>
      </c>
      <c r="J7860" t="s">
        <v>8165</v>
      </c>
    </row>
    <row r="7861" spans="9:10" x14ac:dyDescent="0.25">
      <c r="I7861">
        <v>1141900</v>
      </c>
      <c r="J7861" t="s">
        <v>8919</v>
      </c>
    </row>
    <row r="7862" spans="9:10" x14ac:dyDescent="0.25">
      <c r="I7862">
        <v>1142000</v>
      </c>
      <c r="J7862" t="s">
        <v>7633</v>
      </c>
    </row>
    <row r="7863" spans="9:10" x14ac:dyDescent="0.25">
      <c r="I7863">
        <v>1142400</v>
      </c>
      <c r="J7863" t="s">
        <v>14065</v>
      </c>
    </row>
    <row r="7864" spans="9:10" x14ac:dyDescent="0.25">
      <c r="I7864">
        <v>1142600</v>
      </c>
      <c r="J7864" t="s">
        <v>4544</v>
      </c>
    </row>
    <row r="7865" spans="9:10" x14ac:dyDescent="0.25">
      <c r="I7865">
        <v>1142700</v>
      </c>
      <c r="J7865" t="s">
        <v>7240</v>
      </c>
    </row>
    <row r="7866" spans="9:10" x14ac:dyDescent="0.25">
      <c r="I7866">
        <v>1142800</v>
      </c>
      <c r="J7866" t="s">
        <v>4596</v>
      </c>
    </row>
    <row r="7867" spans="9:10" x14ac:dyDescent="0.25">
      <c r="I7867">
        <v>1143100</v>
      </c>
      <c r="J7867" t="s">
        <v>13054</v>
      </c>
    </row>
    <row r="7868" spans="9:10" x14ac:dyDescent="0.25">
      <c r="I7868">
        <v>1143300</v>
      </c>
      <c r="J7868" t="s">
        <v>18693</v>
      </c>
    </row>
    <row r="7869" spans="9:10" x14ac:dyDescent="0.25">
      <c r="I7869">
        <v>1143500</v>
      </c>
      <c r="J7869" t="s">
        <v>12209</v>
      </c>
    </row>
    <row r="7870" spans="9:10" x14ac:dyDescent="0.25">
      <c r="I7870">
        <v>1143700</v>
      </c>
      <c r="J7870" t="s">
        <v>11804</v>
      </c>
    </row>
    <row r="7871" spans="9:10" x14ac:dyDescent="0.25">
      <c r="I7871">
        <v>1143800</v>
      </c>
      <c r="J7871" t="s">
        <v>12239</v>
      </c>
    </row>
    <row r="7872" spans="9:10" x14ac:dyDescent="0.25">
      <c r="I7872">
        <v>1143900</v>
      </c>
      <c r="J7872" t="s">
        <v>12945</v>
      </c>
    </row>
    <row r="7873" spans="9:10" x14ac:dyDescent="0.25">
      <c r="I7873">
        <v>1144000</v>
      </c>
      <c r="J7873" t="s">
        <v>16370</v>
      </c>
    </row>
    <row r="7874" spans="9:10" x14ac:dyDescent="0.25">
      <c r="I7874">
        <v>1144700</v>
      </c>
      <c r="J7874" t="s">
        <v>15579</v>
      </c>
    </row>
    <row r="7875" spans="9:10" x14ac:dyDescent="0.25">
      <c r="I7875">
        <v>1145000</v>
      </c>
      <c r="J7875" t="s">
        <v>7501</v>
      </c>
    </row>
    <row r="7876" spans="9:10" x14ac:dyDescent="0.25">
      <c r="I7876">
        <v>1145100</v>
      </c>
      <c r="J7876" t="s">
        <v>6892</v>
      </c>
    </row>
    <row r="7877" spans="9:10" x14ac:dyDescent="0.25">
      <c r="I7877">
        <v>1145300</v>
      </c>
      <c r="J7877" t="s">
        <v>15549</v>
      </c>
    </row>
    <row r="7878" spans="9:10" x14ac:dyDescent="0.25">
      <c r="I7878">
        <v>1145700</v>
      </c>
      <c r="J7878" t="s">
        <v>15603</v>
      </c>
    </row>
    <row r="7879" spans="9:10" x14ac:dyDescent="0.25">
      <c r="I7879">
        <v>1146000</v>
      </c>
      <c r="J7879" t="s">
        <v>15516</v>
      </c>
    </row>
    <row r="7880" spans="9:10" x14ac:dyDescent="0.25">
      <c r="I7880">
        <v>1146100</v>
      </c>
      <c r="J7880" t="s">
        <v>15720</v>
      </c>
    </row>
    <row r="7881" spans="9:10" x14ac:dyDescent="0.25">
      <c r="I7881">
        <v>1146200</v>
      </c>
      <c r="J7881" t="s">
        <v>16830</v>
      </c>
    </row>
    <row r="7882" spans="9:10" x14ac:dyDescent="0.25">
      <c r="I7882">
        <v>1146700</v>
      </c>
      <c r="J7882" t="s">
        <v>14963</v>
      </c>
    </row>
    <row r="7883" spans="9:10" x14ac:dyDescent="0.25">
      <c r="I7883">
        <v>1146800</v>
      </c>
      <c r="J7883" t="s">
        <v>4223</v>
      </c>
    </row>
    <row r="7884" spans="9:10" x14ac:dyDescent="0.25">
      <c r="I7884">
        <v>1146900</v>
      </c>
      <c r="J7884" t="s">
        <v>12988</v>
      </c>
    </row>
    <row r="7885" spans="9:10" x14ac:dyDescent="0.25">
      <c r="I7885">
        <v>1147400</v>
      </c>
      <c r="J7885" t="s">
        <v>16799</v>
      </c>
    </row>
    <row r="7886" spans="9:10" x14ac:dyDescent="0.25">
      <c r="I7886">
        <v>1147600</v>
      </c>
      <c r="J7886" t="s">
        <v>16968</v>
      </c>
    </row>
    <row r="7887" spans="9:10" x14ac:dyDescent="0.25">
      <c r="I7887">
        <v>1147700</v>
      </c>
      <c r="J7887" t="s">
        <v>9261</v>
      </c>
    </row>
    <row r="7888" spans="9:10" x14ac:dyDescent="0.25">
      <c r="I7888">
        <v>1147800</v>
      </c>
      <c r="J7888" t="s">
        <v>16602</v>
      </c>
    </row>
    <row r="7889" spans="9:10" x14ac:dyDescent="0.25">
      <c r="I7889">
        <v>1148400</v>
      </c>
      <c r="J7889" t="s">
        <v>8526</v>
      </c>
    </row>
    <row r="7890" spans="9:10" x14ac:dyDescent="0.25">
      <c r="I7890">
        <v>1148600</v>
      </c>
      <c r="J7890" t="s">
        <v>13747</v>
      </c>
    </row>
    <row r="7891" spans="9:10" x14ac:dyDescent="0.25">
      <c r="I7891">
        <v>1148900</v>
      </c>
      <c r="J7891" t="s">
        <v>13795</v>
      </c>
    </row>
    <row r="7892" spans="9:10" x14ac:dyDescent="0.25">
      <c r="I7892">
        <v>1149100</v>
      </c>
      <c r="J7892" t="s">
        <v>14671</v>
      </c>
    </row>
    <row r="7893" spans="9:10" x14ac:dyDescent="0.25">
      <c r="I7893">
        <v>1149200</v>
      </c>
      <c r="J7893" t="s">
        <v>4047</v>
      </c>
    </row>
    <row r="7894" spans="9:10" x14ac:dyDescent="0.25">
      <c r="I7894">
        <v>1149300</v>
      </c>
      <c r="J7894" t="s">
        <v>12147</v>
      </c>
    </row>
    <row r="7895" spans="9:10" x14ac:dyDescent="0.25">
      <c r="I7895">
        <v>1149400</v>
      </c>
      <c r="J7895" t="s">
        <v>15052</v>
      </c>
    </row>
    <row r="7896" spans="9:10" x14ac:dyDescent="0.25">
      <c r="I7896">
        <v>1149500</v>
      </c>
      <c r="J7896" t="s">
        <v>3437</v>
      </c>
    </row>
    <row r="7897" spans="9:10" x14ac:dyDescent="0.25">
      <c r="I7897">
        <v>1149700</v>
      </c>
      <c r="J7897" t="s">
        <v>14635</v>
      </c>
    </row>
    <row r="7898" spans="9:10" x14ac:dyDescent="0.25">
      <c r="I7898">
        <v>1149900</v>
      </c>
      <c r="J7898" t="s">
        <v>2415</v>
      </c>
    </row>
    <row r="7899" spans="9:10" x14ac:dyDescent="0.25">
      <c r="I7899">
        <v>1150100</v>
      </c>
      <c r="J7899" t="s">
        <v>12000</v>
      </c>
    </row>
    <row r="7900" spans="9:10" x14ac:dyDescent="0.25">
      <c r="I7900">
        <v>1150200</v>
      </c>
      <c r="J7900" t="s">
        <v>5926</v>
      </c>
    </row>
    <row r="7901" spans="9:10" x14ac:dyDescent="0.25">
      <c r="I7901">
        <v>1150300</v>
      </c>
      <c r="J7901" t="s">
        <v>15385</v>
      </c>
    </row>
    <row r="7902" spans="9:10" x14ac:dyDescent="0.25">
      <c r="I7902">
        <v>1150400</v>
      </c>
      <c r="J7902" t="s">
        <v>9430</v>
      </c>
    </row>
    <row r="7903" spans="9:10" x14ac:dyDescent="0.25">
      <c r="I7903">
        <v>1150700</v>
      </c>
      <c r="J7903" t="s">
        <v>10967</v>
      </c>
    </row>
    <row r="7904" spans="9:10" x14ac:dyDescent="0.25">
      <c r="I7904">
        <v>1150900</v>
      </c>
      <c r="J7904" t="s">
        <v>13561</v>
      </c>
    </row>
    <row r="7905" spans="9:10" x14ac:dyDescent="0.25">
      <c r="I7905">
        <v>1151000</v>
      </c>
      <c r="J7905" t="s">
        <v>15159</v>
      </c>
    </row>
    <row r="7906" spans="9:10" x14ac:dyDescent="0.25">
      <c r="I7906">
        <v>1151100</v>
      </c>
      <c r="J7906" t="s">
        <v>14831</v>
      </c>
    </row>
    <row r="7907" spans="9:10" x14ac:dyDescent="0.25">
      <c r="I7907">
        <v>1151200</v>
      </c>
      <c r="J7907" t="s">
        <v>16758</v>
      </c>
    </row>
    <row r="7908" spans="9:10" x14ac:dyDescent="0.25">
      <c r="I7908">
        <v>1151400</v>
      </c>
      <c r="J7908" t="s">
        <v>10059</v>
      </c>
    </row>
    <row r="7909" spans="9:10" x14ac:dyDescent="0.25">
      <c r="I7909">
        <v>1151500</v>
      </c>
      <c r="J7909" t="s">
        <v>11011</v>
      </c>
    </row>
    <row r="7910" spans="9:10" x14ac:dyDescent="0.25">
      <c r="I7910">
        <v>1152000</v>
      </c>
      <c r="J7910" t="s">
        <v>5022</v>
      </c>
    </row>
    <row r="7911" spans="9:10" x14ac:dyDescent="0.25">
      <c r="I7911">
        <v>1152800</v>
      </c>
      <c r="J7911" t="s">
        <v>16808</v>
      </c>
    </row>
    <row r="7912" spans="9:10" x14ac:dyDescent="0.25">
      <c r="I7912">
        <v>1153200</v>
      </c>
      <c r="J7912" t="s">
        <v>20931</v>
      </c>
    </row>
    <row r="7913" spans="9:10" x14ac:dyDescent="0.25">
      <c r="I7913">
        <v>1153300</v>
      </c>
      <c r="J7913" t="s">
        <v>11473</v>
      </c>
    </row>
    <row r="7914" spans="9:10" x14ac:dyDescent="0.25">
      <c r="I7914">
        <v>1153500</v>
      </c>
      <c r="J7914" t="s">
        <v>4733</v>
      </c>
    </row>
    <row r="7915" spans="9:10" x14ac:dyDescent="0.25">
      <c r="I7915">
        <v>1153600</v>
      </c>
      <c r="J7915" t="s">
        <v>18162</v>
      </c>
    </row>
    <row r="7916" spans="9:10" x14ac:dyDescent="0.25">
      <c r="I7916">
        <v>1153700</v>
      </c>
      <c r="J7916" t="s">
        <v>11970</v>
      </c>
    </row>
    <row r="7917" spans="9:10" x14ac:dyDescent="0.25">
      <c r="I7917">
        <v>1154200</v>
      </c>
      <c r="J7917" t="s">
        <v>4872</v>
      </c>
    </row>
    <row r="7918" spans="9:10" x14ac:dyDescent="0.25">
      <c r="I7918">
        <v>1154300</v>
      </c>
      <c r="J7918" t="s">
        <v>7918</v>
      </c>
    </row>
    <row r="7919" spans="9:10" x14ac:dyDescent="0.25">
      <c r="I7919">
        <v>1154500</v>
      </c>
      <c r="J7919" t="s">
        <v>19355</v>
      </c>
    </row>
    <row r="7920" spans="9:10" x14ac:dyDescent="0.25">
      <c r="I7920">
        <v>1154700</v>
      </c>
      <c r="J7920" t="s">
        <v>11668</v>
      </c>
    </row>
    <row r="7921" spans="9:10" x14ac:dyDescent="0.25">
      <c r="I7921">
        <v>1154800</v>
      </c>
      <c r="J7921" t="s">
        <v>9298</v>
      </c>
    </row>
    <row r="7922" spans="9:10" x14ac:dyDescent="0.25">
      <c r="I7922">
        <v>1155000</v>
      </c>
      <c r="J7922" t="s">
        <v>11837</v>
      </c>
    </row>
    <row r="7923" spans="9:10" x14ac:dyDescent="0.25">
      <c r="I7923">
        <v>1155300</v>
      </c>
      <c r="J7923" t="s">
        <v>16160</v>
      </c>
    </row>
    <row r="7924" spans="9:10" x14ac:dyDescent="0.25">
      <c r="I7924">
        <v>1155600</v>
      </c>
      <c r="J7924" t="s">
        <v>2462</v>
      </c>
    </row>
    <row r="7925" spans="9:10" x14ac:dyDescent="0.25">
      <c r="I7925">
        <v>1155700</v>
      </c>
      <c r="J7925" t="s">
        <v>15853</v>
      </c>
    </row>
    <row r="7926" spans="9:10" x14ac:dyDescent="0.25">
      <c r="I7926">
        <v>1156500</v>
      </c>
      <c r="J7926" t="s">
        <v>21527</v>
      </c>
    </row>
    <row r="7927" spans="9:10" x14ac:dyDescent="0.25">
      <c r="I7927">
        <v>1156600</v>
      </c>
      <c r="J7927" t="s">
        <v>9155</v>
      </c>
    </row>
    <row r="7928" spans="9:10" x14ac:dyDescent="0.25">
      <c r="I7928">
        <v>1156700</v>
      </c>
      <c r="J7928" t="s">
        <v>15718</v>
      </c>
    </row>
    <row r="7929" spans="9:10" x14ac:dyDescent="0.25">
      <c r="I7929">
        <v>1156900</v>
      </c>
      <c r="J7929" t="s">
        <v>7842</v>
      </c>
    </row>
    <row r="7930" spans="9:10" x14ac:dyDescent="0.25">
      <c r="I7930">
        <v>1157100</v>
      </c>
      <c r="J7930" t="s">
        <v>5158</v>
      </c>
    </row>
    <row r="7931" spans="9:10" x14ac:dyDescent="0.25">
      <c r="I7931">
        <v>1157500</v>
      </c>
      <c r="J7931" t="s">
        <v>11701</v>
      </c>
    </row>
    <row r="7932" spans="9:10" x14ac:dyDescent="0.25">
      <c r="I7932">
        <v>1157600</v>
      </c>
      <c r="J7932" t="s">
        <v>4366</v>
      </c>
    </row>
    <row r="7933" spans="9:10" x14ac:dyDescent="0.25">
      <c r="I7933">
        <v>1157700</v>
      </c>
      <c r="J7933" t="s">
        <v>16703</v>
      </c>
    </row>
    <row r="7934" spans="9:10" x14ac:dyDescent="0.25">
      <c r="I7934">
        <v>1157800</v>
      </c>
      <c r="J7934" t="s">
        <v>21562</v>
      </c>
    </row>
    <row r="7935" spans="9:10" x14ac:dyDescent="0.25">
      <c r="I7935">
        <v>1158100</v>
      </c>
      <c r="J7935" t="s">
        <v>6818</v>
      </c>
    </row>
    <row r="7936" spans="9:10" x14ac:dyDescent="0.25">
      <c r="I7936">
        <v>1158300</v>
      </c>
      <c r="J7936" t="s">
        <v>11726</v>
      </c>
    </row>
    <row r="7937" spans="9:10" x14ac:dyDescent="0.25">
      <c r="I7937">
        <v>1158400</v>
      </c>
      <c r="J7937" t="s">
        <v>20296</v>
      </c>
    </row>
    <row r="7938" spans="9:10" x14ac:dyDescent="0.25">
      <c r="I7938">
        <v>1158700</v>
      </c>
      <c r="J7938" t="s">
        <v>16427</v>
      </c>
    </row>
    <row r="7939" spans="9:10" x14ac:dyDescent="0.25">
      <c r="I7939">
        <v>1159000</v>
      </c>
      <c r="J7939" t="s">
        <v>1325</v>
      </c>
    </row>
    <row r="7940" spans="9:10" x14ac:dyDescent="0.25">
      <c r="I7940">
        <v>1159400</v>
      </c>
      <c r="J7940" t="s">
        <v>17841</v>
      </c>
    </row>
    <row r="7941" spans="9:10" x14ac:dyDescent="0.25">
      <c r="I7941">
        <v>1159500</v>
      </c>
      <c r="J7941" t="s">
        <v>17205</v>
      </c>
    </row>
    <row r="7942" spans="9:10" x14ac:dyDescent="0.25">
      <c r="I7942">
        <v>1159700</v>
      </c>
      <c r="J7942" t="s">
        <v>16529</v>
      </c>
    </row>
    <row r="7943" spans="9:10" x14ac:dyDescent="0.25">
      <c r="I7943">
        <v>1159800</v>
      </c>
      <c r="J7943" t="s">
        <v>16067</v>
      </c>
    </row>
    <row r="7944" spans="9:10" x14ac:dyDescent="0.25">
      <c r="I7944">
        <v>1159900</v>
      </c>
      <c r="J7944" t="s">
        <v>15507</v>
      </c>
    </row>
    <row r="7945" spans="9:10" x14ac:dyDescent="0.25">
      <c r="I7945">
        <v>1160000</v>
      </c>
      <c r="J7945" t="s">
        <v>13044</v>
      </c>
    </row>
    <row r="7946" spans="9:10" x14ac:dyDescent="0.25">
      <c r="I7946">
        <v>1160200</v>
      </c>
      <c r="J7946" t="s">
        <v>9399</v>
      </c>
    </row>
    <row r="7947" spans="9:10" x14ac:dyDescent="0.25">
      <c r="I7947">
        <v>1160300</v>
      </c>
      <c r="J7947" t="s">
        <v>11126</v>
      </c>
    </row>
    <row r="7948" spans="9:10" x14ac:dyDescent="0.25">
      <c r="I7948">
        <v>1160600</v>
      </c>
      <c r="J7948" t="s">
        <v>15581</v>
      </c>
    </row>
    <row r="7949" spans="9:10" x14ac:dyDescent="0.25">
      <c r="I7949">
        <v>1161100</v>
      </c>
      <c r="J7949" t="s">
        <v>15561</v>
      </c>
    </row>
    <row r="7950" spans="9:10" x14ac:dyDescent="0.25">
      <c r="I7950">
        <v>1161200</v>
      </c>
      <c r="J7950" t="s">
        <v>15181</v>
      </c>
    </row>
    <row r="7951" spans="9:10" x14ac:dyDescent="0.25">
      <c r="I7951">
        <v>1161300</v>
      </c>
      <c r="J7951" t="s">
        <v>8113</v>
      </c>
    </row>
    <row r="7952" spans="9:10" x14ac:dyDescent="0.25">
      <c r="I7952">
        <v>1161700</v>
      </c>
      <c r="J7952" t="s">
        <v>6647</v>
      </c>
    </row>
    <row r="7953" spans="9:10" x14ac:dyDescent="0.25">
      <c r="I7953">
        <v>1162200</v>
      </c>
      <c r="J7953" t="s">
        <v>14797</v>
      </c>
    </row>
    <row r="7954" spans="9:10" x14ac:dyDescent="0.25">
      <c r="I7954">
        <v>1162300</v>
      </c>
      <c r="J7954" t="s">
        <v>12548</v>
      </c>
    </row>
    <row r="7955" spans="9:10" x14ac:dyDescent="0.25">
      <c r="I7955">
        <v>1162600</v>
      </c>
      <c r="J7955" t="s">
        <v>14697</v>
      </c>
    </row>
    <row r="7956" spans="9:10" x14ac:dyDescent="0.25">
      <c r="I7956">
        <v>1163000</v>
      </c>
      <c r="J7956" t="s">
        <v>5673</v>
      </c>
    </row>
    <row r="7957" spans="9:10" x14ac:dyDescent="0.25">
      <c r="I7957">
        <v>1163500</v>
      </c>
      <c r="J7957" t="s">
        <v>7644</v>
      </c>
    </row>
    <row r="7958" spans="9:10" x14ac:dyDescent="0.25">
      <c r="I7958">
        <v>1163600</v>
      </c>
      <c r="J7958" t="s">
        <v>19610</v>
      </c>
    </row>
    <row r="7959" spans="9:10" x14ac:dyDescent="0.25">
      <c r="I7959">
        <v>1163800</v>
      </c>
      <c r="J7959" t="s">
        <v>8443</v>
      </c>
    </row>
    <row r="7960" spans="9:10" x14ac:dyDescent="0.25">
      <c r="I7960">
        <v>1163900</v>
      </c>
      <c r="J7960" t="s">
        <v>18631</v>
      </c>
    </row>
    <row r="7961" spans="9:10" x14ac:dyDescent="0.25">
      <c r="I7961">
        <v>1164000</v>
      </c>
      <c r="J7961" t="s">
        <v>3412</v>
      </c>
    </row>
    <row r="7962" spans="9:10" x14ac:dyDescent="0.25">
      <c r="I7962">
        <v>1164400</v>
      </c>
      <c r="J7962" t="s">
        <v>19446</v>
      </c>
    </row>
    <row r="7963" spans="9:10" x14ac:dyDescent="0.25">
      <c r="I7963">
        <v>1164700</v>
      </c>
      <c r="J7963" t="s">
        <v>17259</v>
      </c>
    </row>
    <row r="7964" spans="9:10" x14ac:dyDescent="0.25">
      <c r="I7964">
        <v>1164900</v>
      </c>
      <c r="J7964" t="s">
        <v>13839</v>
      </c>
    </row>
    <row r="7965" spans="9:10" x14ac:dyDescent="0.25">
      <c r="I7965">
        <v>1165300</v>
      </c>
      <c r="J7965" t="s">
        <v>19853</v>
      </c>
    </row>
    <row r="7966" spans="9:10" x14ac:dyDescent="0.25">
      <c r="I7966">
        <v>1165800</v>
      </c>
      <c r="J7966" t="s">
        <v>7523</v>
      </c>
    </row>
    <row r="7967" spans="9:10" x14ac:dyDescent="0.25">
      <c r="I7967">
        <v>1165900</v>
      </c>
      <c r="J7967" t="s">
        <v>5970</v>
      </c>
    </row>
    <row r="7968" spans="9:10" x14ac:dyDescent="0.25">
      <c r="I7968">
        <v>1166200</v>
      </c>
      <c r="J7968" t="s">
        <v>11890</v>
      </c>
    </row>
    <row r="7969" spans="9:10" x14ac:dyDescent="0.25">
      <c r="I7969">
        <v>1166300</v>
      </c>
      <c r="J7969" t="s">
        <v>2364</v>
      </c>
    </row>
    <row r="7970" spans="9:10" x14ac:dyDescent="0.25">
      <c r="I7970">
        <v>1166700</v>
      </c>
      <c r="J7970" t="s">
        <v>14048</v>
      </c>
    </row>
    <row r="7971" spans="9:10" x14ac:dyDescent="0.25">
      <c r="I7971">
        <v>1166800</v>
      </c>
      <c r="J7971" t="s">
        <v>649</v>
      </c>
    </row>
    <row r="7972" spans="9:10" x14ac:dyDescent="0.25">
      <c r="I7972">
        <v>1167200</v>
      </c>
      <c r="J7972" t="s">
        <v>10941</v>
      </c>
    </row>
    <row r="7973" spans="9:10" x14ac:dyDescent="0.25">
      <c r="I7973">
        <v>1167400</v>
      </c>
      <c r="J7973" t="s">
        <v>13755</v>
      </c>
    </row>
    <row r="7974" spans="9:10" x14ac:dyDescent="0.25">
      <c r="I7974">
        <v>1168200</v>
      </c>
      <c r="J7974" t="s">
        <v>13070</v>
      </c>
    </row>
    <row r="7975" spans="9:10" x14ac:dyDescent="0.25">
      <c r="I7975">
        <v>1168400</v>
      </c>
      <c r="J7975" t="s">
        <v>20508</v>
      </c>
    </row>
    <row r="7976" spans="9:10" x14ac:dyDescent="0.25">
      <c r="I7976">
        <v>1168600</v>
      </c>
      <c r="J7976" t="s">
        <v>15588</v>
      </c>
    </row>
    <row r="7977" spans="9:10" x14ac:dyDescent="0.25">
      <c r="I7977">
        <v>1168900</v>
      </c>
      <c r="J7977" t="s">
        <v>15702</v>
      </c>
    </row>
    <row r="7978" spans="9:10" x14ac:dyDescent="0.25">
      <c r="I7978">
        <v>1169700</v>
      </c>
      <c r="J7978" t="s">
        <v>8310</v>
      </c>
    </row>
    <row r="7979" spans="9:10" x14ac:dyDescent="0.25">
      <c r="I7979">
        <v>1169800</v>
      </c>
      <c r="J7979" t="s">
        <v>14527</v>
      </c>
    </row>
    <row r="7980" spans="9:10" x14ac:dyDescent="0.25">
      <c r="I7980">
        <v>1169900</v>
      </c>
      <c r="J7980" t="s">
        <v>19076</v>
      </c>
    </row>
    <row r="7981" spans="9:10" x14ac:dyDescent="0.25">
      <c r="I7981">
        <v>1170000</v>
      </c>
      <c r="J7981" t="s">
        <v>19283</v>
      </c>
    </row>
    <row r="7982" spans="9:10" x14ac:dyDescent="0.25">
      <c r="I7982">
        <v>1170400</v>
      </c>
      <c r="J7982" t="s">
        <v>10002</v>
      </c>
    </row>
    <row r="7983" spans="9:10" x14ac:dyDescent="0.25">
      <c r="I7983">
        <v>1170500</v>
      </c>
      <c r="J7983" t="s">
        <v>10117</v>
      </c>
    </row>
    <row r="7984" spans="9:10" x14ac:dyDescent="0.25">
      <c r="I7984">
        <v>1170700</v>
      </c>
      <c r="J7984" t="s">
        <v>16538</v>
      </c>
    </row>
    <row r="7985" spans="9:10" x14ac:dyDescent="0.25">
      <c r="I7985">
        <v>1170800</v>
      </c>
      <c r="J7985" t="s">
        <v>16495</v>
      </c>
    </row>
    <row r="7986" spans="9:10" x14ac:dyDescent="0.25">
      <c r="I7986">
        <v>1170900</v>
      </c>
      <c r="J7986" t="s">
        <v>16829</v>
      </c>
    </row>
    <row r="7987" spans="9:10" x14ac:dyDescent="0.25">
      <c r="I7987">
        <v>1171200</v>
      </c>
      <c r="J7987" t="s">
        <v>15947</v>
      </c>
    </row>
    <row r="7988" spans="9:10" x14ac:dyDescent="0.25">
      <c r="I7988">
        <v>1171300</v>
      </c>
      <c r="J7988" t="s">
        <v>985</v>
      </c>
    </row>
    <row r="7989" spans="9:10" x14ac:dyDescent="0.25">
      <c r="I7989">
        <v>1171700</v>
      </c>
      <c r="J7989" t="s">
        <v>20870</v>
      </c>
    </row>
    <row r="7990" spans="9:10" x14ac:dyDescent="0.25">
      <c r="I7990">
        <v>1171800</v>
      </c>
      <c r="J7990" t="s">
        <v>15667</v>
      </c>
    </row>
    <row r="7991" spans="9:10" x14ac:dyDescent="0.25">
      <c r="I7991">
        <v>1172000</v>
      </c>
      <c r="J7991" t="s">
        <v>3513</v>
      </c>
    </row>
    <row r="7992" spans="9:10" x14ac:dyDescent="0.25">
      <c r="I7992">
        <v>1172200</v>
      </c>
      <c r="J7992" t="s">
        <v>16323</v>
      </c>
    </row>
    <row r="7993" spans="9:10" x14ac:dyDescent="0.25">
      <c r="I7993">
        <v>1172300</v>
      </c>
      <c r="J7993" t="s">
        <v>15712</v>
      </c>
    </row>
    <row r="7994" spans="9:10" x14ac:dyDescent="0.25">
      <c r="I7994">
        <v>1172500</v>
      </c>
      <c r="J7994" t="s">
        <v>20982</v>
      </c>
    </row>
    <row r="7995" spans="9:10" x14ac:dyDescent="0.25">
      <c r="I7995">
        <v>1172700</v>
      </c>
      <c r="J7995" t="s">
        <v>21548</v>
      </c>
    </row>
    <row r="7996" spans="9:10" x14ac:dyDescent="0.25">
      <c r="I7996">
        <v>1172800</v>
      </c>
      <c r="J7996" t="s">
        <v>16896</v>
      </c>
    </row>
    <row r="7997" spans="9:10" x14ac:dyDescent="0.25">
      <c r="I7997">
        <v>1172900</v>
      </c>
      <c r="J7997" t="s">
        <v>10036</v>
      </c>
    </row>
    <row r="7998" spans="9:10" x14ac:dyDescent="0.25">
      <c r="I7998">
        <v>1173000</v>
      </c>
      <c r="J7998" t="s">
        <v>16358</v>
      </c>
    </row>
    <row r="7999" spans="9:10" x14ac:dyDescent="0.25">
      <c r="I7999">
        <v>1173300</v>
      </c>
      <c r="J7999" t="s">
        <v>14476</v>
      </c>
    </row>
    <row r="8000" spans="9:10" x14ac:dyDescent="0.25">
      <c r="I8000">
        <v>1173400</v>
      </c>
      <c r="J8000" t="s">
        <v>15486</v>
      </c>
    </row>
    <row r="8001" spans="9:10" x14ac:dyDescent="0.25">
      <c r="I8001">
        <v>1174700</v>
      </c>
      <c r="J8001" t="s">
        <v>9094</v>
      </c>
    </row>
    <row r="8002" spans="9:10" x14ac:dyDescent="0.25">
      <c r="I8002">
        <v>1175400</v>
      </c>
      <c r="J8002" t="s">
        <v>6698</v>
      </c>
    </row>
    <row r="8003" spans="9:10" x14ac:dyDescent="0.25">
      <c r="I8003">
        <v>1175600</v>
      </c>
      <c r="J8003" t="s">
        <v>11963</v>
      </c>
    </row>
    <row r="8004" spans="9:10" x14ac:dyDescent="0.25">
      <c r="I8004">
        <v>1176000</v>
      </c>
      <c r="J8004" t="s">
        <v>4015</v>
      </c>
    </row>
    <row r="8005" spans="9:10" x14ac:dyDescent="0.25">
      <c r="I8005">
        <v>1176300</v>
      </c>
      <c r="J8005" t="s">
        <v>4233</v>
      </c>
    </row>
    <row r="8006" spans="9:10" x14ac:dyDescent="0.25">
      <c r="I8006">
        <v>1176400</v>
      </c>
      <c r="J8006" t="s">
        <v>16365</v>
      </c>
    </row>
    <row r="8007" spans="9:10" x14ac:dyDescent="0.25">
      <c r="I8007">
        <v>1177000</v>
      </c>
      <c r="J8007" t="s">
        <v>2772</v>
      </c>
    </row>
    <row r="8008" spans="9:10" x14ac:dyDescent="0.25">
      <c r="I8008">
        <v>1177400</v>
      </c>
      <c r="J8008" t="s">
        <v>8618</v>
      </c>
    </row>
    <row r="8009" spans="9:10" x14ac:dyDescent="0.25">
      <c r="I8009">
        <v>1177900</v>
      </c>
      <c r="J8009" t="s">
        <v>16076</v>
      </c>
    </row>
    <row r="8010" spans="9:10" x14ac:dyDescent="0.25">
      <c r="I8010">
        <v>1178600</v>
      </c>
      <c r="J8010" t="s">
        <v>12664</v>
      </c>
    </row>
    <row r="8011" spans="9:10" x14ac:dyDescent="0.25">
      <c r="I8011">
        <v>1178700</v>
      </c>
      <c r="J8011" t="s">
        <v>2382</v>
      </c>
    </row>
    <row r="8012" spans="9:10" x14ac:dyDescent="0.25">
      <c r="I8012">
        <v>1178800</v>
      </c>
      <c r="J8012" t="s">
        <v>20472</v>
      </c>
    </row>
    <row r="8013" spans="9:10" x14ac:dyDescent="0.25">
      <c r="I8013">
        <v>1179300</v>
      </c>
      <c r="J8013" t="s">
        <v>9201</v>
      </c>
    </row>
    <row r="8014" spans="9:10" x14ac:dyDescent="0.25">
      <c r="I8014">
        <v>1179400</v>
      </c>
      <c r="J8014" t="s">
        <v>14830</v>
      </c>
    </row>
    <row r="8015" spans="9:10" x14ac:dyDescent="0.25">
      <c r="I8015">
        <v>1179500</v>
      </c>
      <c r="J8015" t="s">
        <v>3259</v>
      </c>
    </row>
    <row r="8016" spans="9:10" x14ac:dyDescent="0.25">
      <c r="I8016">
        <v>1179700</v>
      </c>
      <c r="J8016" t="s">
        <v>3451</v>
      </c>
    </row>
    <row r="8017" spans="9:10" x14ac:dyDescent="0.25">
      <c r="I8017">
        <v>1180200</v>
      </c>
      <c r="J8017" t="s">
        <v>4649</v>
      </c>
    </row>
    <row r="8018" spans="9:10" x14ac:dyDescent="0.25">
      <c r="I8018">
        <v>1180500</v>
      </c>
      <c r="J8018" t="s">
        <v>20371</v>
      </c>
    </row>
    <row r="8019" spans="9:10" x14ac:dyDescent="0.25">
      <c r="I8019">
        <v>1180600</v>
      </c>
      <c r="J8019" t="s">
        <v>15876</v>
      </c>
    </row>
    <row r="8020" spans="9:10" x14ac:dyDescent="0.25">
      <c r="I8020">
        <v>1180900</v>
      </c>
      <c r="J8020" t="s">
        <v>17886</v>
      </c>
    </row>
    <row r="8021" spans="9:10" x14ac:dyDescent="0.25">
      <c r="I8021">
        <v>1181100</v>
      </c>
      <c r="J8021" t="s">
        <v>12927</v>
      </c>
    </row>
    <row r="8022" spans="9:10" x14ac:dyDescent="0.25">
      <c r="I8022">
        <v>1181300</v>
      </c>
      <c r="J8022" t="s">
        <v>14029</v>
      </c>
    </row>
    <row r="8023" spans="9:10" x14ac:dyDescent="0.25">
      <c r="I8023">
        <v>1181600</v>
      </c>
      <c r="J8023" t="s">
        <v>10541</v>
      </c>
    </row>
    <row r="8024" spans="9:10" x14ac:dyDescent="0.25">
      <c r="I8024">
        <v>1181800</v>
      </c>
      <c r="J8024" t="s">
        <v>4730</v>
      </c>
    </row>
    <row r="8025" spans="9:10" x14ac:dyDescent="0.25">
      <c r="I8025">
        <v>1182000</v>
      </c>
      <c r="J8025" t="s">
        <v>12695</v>
      </c>
    </row>
    <row r="8026" spans="9:10" x14ac:dyDescent="0.25">
      <c r="I8026">
        <v>1182300</v>
      </c>
      <c r="J8026" t="s">
        <v>19034</v>
      </c>
    </row>
    <row r="8027" spans="9:10" x14ac:dyDescent="0.25">
      <c r="I8027">
        <v>1182500</v>
      </c>
      <c r="J8027" t="s">
        <v>3676</v>
      </c>
    </row>
    <row r="8028" spans="9:10" x14ac:dyDescent="0.25">
      <c r="I8028">
        <v>1182700</v>
      </c>
      <c r="J8028" t="s">
        <v>15612</v>
      </c>
    </row>
    <row r="8029" spans="9:10" x14ac:dyDescent="0.25">
      <c r="I8029">
        <v>1182800</v>
      </c>
      <c r="J8029" t="s">
        <v>16553</v>
      </c>
    </row>
    <row r="8030" spans="9:10" x14ac:dyDescent="0.25">
      <c r="I8030">
        <v>1183100</v>
      </c>
      <c r="J8030" t="s">
        <v>17231</v>
      </c>
    </row>
    <row r="8031" spans="9:10" x14ac:dyDescent="0.25">
      <c r="I8031">
        <v>1183300</v>
      </c>
      <c r="J8031" t="s">
        <v>2825</v>
      </c>
    </row>
    <row r="8032" spans="9:10" x14ac:dyDescent="0.25">
      <c r="I8032">
        <v>1183800</v>
      </c>
      <c r="J8032" t="s">
        <v>11274</v>
      </c>
    </row>
    <row r="8033" spans="9:10" x14ac:dyDescent="0.25">
      <c r="I8033">
        <v>1183900</v>
      </c>
      <c r="J8033" t="s">
        <v>1094</v>
      </c>
    </row>
    <row r="8034" spans="9:10" x14ac:dyDescent="0.25">
      <c r="I8034">
        <v>1184300</v>
      </c>
      <c r="J8034" t="s">
        <v>5461</v>
      </c>
    </row>
    <row r="8035" spans="9:10" x14ac:dyDescent="0.25">
      <c r="I8035">
        <v>1184500</v>
      </c>
      <c r="J8035" t="s">
        <v>11879</v>
      </c>
    </row>
    <row r="8036" spans="9:10" x14ac:dyDescent="0.25">
      <c r="I8036">
        <v>1184600</v>
      </c>
      <c r="J8036" t="s">
        <v>6209</v>
      </c>
    </row>
    <row r="8037" spans="9:10" x14ac:dyDescent="0.25">
      <c r="I8037">
        <v>1185000</v>
      </c>
      <c r="J8037" t="s">
        <v>20029</v>
      </c>
    </row>
    <row r="8038" spans="9:10" x14ac:dyDescent="0.25">
      <c r="I8038">
        <v>1185800</v>
      </c>
      <c r="J8038" t="s">
        <v>8638</v>
      </c>
    </row>
    <row r="8039" spans="9:10" x14ac:dyDescent="0.25">
      <c r="I8039">
        <v>1186100</v>
      </c>
      <c r="J8039" t="s">
        <v>10647</v>
      </c>
    </row>
    <row r="8040" spans="9:10" x14ac:dyDescent="0.25">
      <c r="I8040">
        <v>1186200</v>
      </c>
      <c r="J8040" t="s">
        <v>17734</v>
      </c>
    </row>
    <row r="8041" spans="9:10" x14ac:dyDescent="0.25">
      <c r="I8041">
        <v>1186400</v>
      </c>
      <c r="J8041" t="s">
        <v>17244</v>
      </c>
    </row>
    <row r="8042" spans="9:10" x14ac:dyDescent="0.25">
      <c r="I8042">
        <v>1186500</v>
      </c>
      <c r="J8042" t="s">
        <v>20623</v>
      </c>
    </row>
    <row r="8043" spans="9:10" x14ac:dyDescent="0.25">
      <c r="I8043">
        <v>1186700</v>
      </c>
      <c r="J8043" t="s">
        <v>20198</v>
      </c>
    </row>
    <row r="8044" spans="9:10" x14ac:dyDescent="0.25">
      <c r="I8044">
        <v>1186800</v>
      </c>
      <c r="J8044" t="s">
        <v>4630</v>
      </c>
    </row>
    <row r="8045" spans="9:10" x14ac:dyDescent="0.25">
      <c r="I8045">
        <v>1186900</v>
      </c>
      <c r="J8045" t="s">
        <v>6046</v>
      </c>
    </row>
    <row r="8046" spans="9:10" x14ac:dyDescent="0.25">
      <c r="I8046">
        <v>1187000</v>
      </c>
      <c r="J8046" t="s">
        <v>9176</v>
      </c>
    </row>
    <row r="8047" spans="9:10" x14ac:dyDescent="0.25">
      <c r="I8047">
        <v>1187100</v>
      </c>
      <c r="J8047" t="s">
        <v>15286</v>
      </c>
    </row>
    <row r="8048" spans="9:10" x14ac:dyDescent="0.25">
      <c r="I8048">
        <v>1187300</v>
      </c>
      <c r="J8048" t="s">
        <v>15618</v>
      </c>
    </row>
    <row r="8049" spans="9:10" x14ac:dyDescent="0.25">
      <c r="I8049">
        <v>1187400</v>
      </c>
      <c r="J8049" t="s">
        <v>7743</v>
      </c>
    </row>
    <row r="8050" spans="9:10" x14ac:dyDescent="0.25">
      <c r="I8050">
        <v>1188000</v>
      </c>
      <c r="J8050" t="s">
        <v>9988</v>
      </c>
    </row>
    <row r="8051" spans="9:10" x14ac:dyDescent="0.25">
      <c r="I8051">
        <v>1188100</v>
      </c>
      <c r="J8051" t="s">
        <v>1816</v>
      </c>
    </row>
    <row r="8052" spans="9:10" x14ac:dyDescent="0.25">
      <c r="I8052">
        <v>1188600</v>
      </c>
      <c r="J8052" t="s">
        <v>13436</v>
      </c>
    </row>
    <row r="8053" spans="9:10" x14ac:dyDescent="0.25">
      <c r="I8053">
        <v>1188700</v>
      </c>
      <c r="J8053" t="s">
        <v>17731</v>
      </c>
    </row>
    <row r="8054" spans="9:10" x14ac:dyDescent="0.25">
      <c r="I8054">
        <v>1188800</v>
      </c>
      <c r="J8054" t="s">
        <v>20134</v>
      </c>
    </row>
    <row r="8055" spans="9:10" x14ac:dyDescent="0.25">
      <c r="I8055">
        <v>1189200</v>
      </c>
      <c r="J8055" t="s">
        <v>1096</v>
      </c>
    </row>
    <row r="8056" spans="9:10" x14ac:dyDescent="0.25">
      <c r="I8056">
        <v>1189400</v>
      </c>
      <c r="J8056" t="s">
        <v>15821</v>
      </c>
    </row>
    <row r="8057" spans="9:10" x14ac:dyDescent="0.25">
      <c r="I8057">
        <v>1189600</v>
      </c>
      <c r="J8057" t="s">
        <v>19363</v>
      </c>
    </row>
    <row r="8058" spans="9:10" x14ac:dyDescent="0.25">
      <c r="I8058">
        <v>1190300</v>
      </c>
      <c r="J8058" t="s">
        <v>16341</v>
      </c>
    </row>
    <row r="8059" spans="9:10" x14ac:dyDescent="0.25">
      <c r="I8059">
        <v>1190500</v>
      </c>
      <c r="J8059" t="s">
        <v>14613</v>
      </c>
    </row>
    <row r="8060" spans="9:10" x14ac:dyDescent="0.25">
      <c r="I8060">
        <v>1190600</v>
      </c>
      <c r="J8060" t="s">
        <v>3748</v>
      </c>
    </row>
    <row r="8061" spans="9:10" x14ac:dyDescent="0.25">
      <c r="I8061">
        <v>1190900</v>
      </c>
      <c r="J8061" t="s">
        <v>3758</v>
      </c>
    </row>
    <row r="8062" spans="9:10" x14ac:dyDescent="0.25">
      <c r="I8062">
        <v>1191400</v>
      </c>
      <c r="J8062" t="s">
        <v>20904</v>
      </c>
    </row>
    <row r="8063" spans="9:10" x14ac:dyDescent="0.25">
      <c r="I8063">
        <v>1191500</v>
      </c>
      <c r="J8063" t="s">
        <v>16214</v>
      </c>
    </row>
    <row r="8064" spans="9:10" x14ac:dyDescent="0.25">
      <c r="I8064">
        <v>1191700</v>
      </c>
      <c r="J8064" t="s">
        <v>4748</v>
      </c>
    </row>
    <row r="8065" spans="9:10" x14ac:dyDescent="0.25">
      <c r="I8065">
        <v>1192000</v>
      </c>
      <c r="J8065" t="s">
        <v>4960</v>
      </c>
    </row>
    <row r="8066" spans="9:10" x14ac:dyDescent="0.25">
      <c r="I8066">
        <v>1192100</v>
      </c>
      <c r="J8066" t="s">
        <v>1831</v>
      </c>
    </row>
    <row r="8067" spans="9:10" x14ac:dyDescent="0.25">
      <c r="I8067">
        <v>1192300</v>
      </c>
      <c r="J8067" t="s">
        <v>9328</v>
      </c>
    </row>
    <row r="8068" spans="9:10" x14ac:dyDescent="0.25">
      <c r="I8068">
        <v>1192400</v>
      </c>
      <c r="J8068" t="s">
        <v>16494</v>
      </c>
    </row>
    <row r="8069" spans="9:10" x14ac:dyDescent="0.25">
      <c r="I8069">
        <v>1192500</v>
      </c>
      <c r="J8069" t="s">
        <v>12598</v>
      </c>
    </row>
    <row r="8070" spans="9:10" x14ac:dyDescent="0.25">
      <c r="I8070">
        <v>1192600</v>
      </c>
      <c r="J8070" t="s">
        <v>13573</v>
      </c>
    </row>
    <row r="8071" spans="9:10" x14ac:dyDescent="0.25">
      <c r="I8071">
        <v>1193100</v>
      </c>
      <c r="J8071" t="s">
        <v>13441</v>
      </c>
    </row>
    <row r="8072" spans="9:10" x14ac:dyDescent="0.25">
      <c r="I8072">
        <v>1193200</v>
      </c>
      <c r="J8072" t="s">
        <v>11539</v>
      </c>
    </row>
    <row r="8073" spans="9:10" x14ac:dyDescent="0.25">
      <c r="I8073">
        <v>1194000</v>
      </c>
      <c r="J8073" t="s">
        <v>21486</v>
      </c>
    </row>
    <row r="8074" spans="9:10" x14ac:dyDescent="0.25">
      <c r="I8074">
        <v>1194100</v>
      </c>
      <c r="J8074" t="s">
        <v>9998</v>
      </c>
    </row>
    <row r="8075" spans="9:10" x14ac:dyDescent="0.25">
      <c r="I8075">
        <v>1194400</v>
      </c>
      <c r="J8075" t="s">
        <v>11349</v>
      </c>
    </row>
    <row r="8076" spans="9:10" x14ac:dyDescent="0.25">
      <c r="I8076">
        <v>1194500</v>
      </c>
      <c r="J8076" t="s">
        <v>20233</v>
      </c>
    </row>
    <row r="8077" spans="9:10" x14ac:dyDescent="0.25">
      <c r="I8077">
        <v>1194900</v>
      </c>
      <c r="J8077" t="s">
        <v>14808</v>
      </c>
    </row>
    <row r="8078" spans="9:10" x14ac:dyDescent="0.25">
      <c r="I8078">
        <v>1195000</v>
      </c>
      <c r="J8078" t="s">
        <v>12044</v>
      </c>
    </row>
    <row r="8079" spans="9:10" x14ac:dyDescent="0.25">
      <c r="I8079">
        <v>1195200</v>
      </c>
      <c r="J8079" t="s">
        <v>21491</v>
      </c>
    </row>
    <row r="8080" spans="9:10" x14ac:dyDescent="0.25">
      <c r="I8080">
        <v>1195400</v>
      </c>
      <c r="J8080" t="s">
        <v>2164</v>
      </c>
    </row>
    <row r="8081" spans="9:10" x14ac:dyDescent="0.25">
      <c r="I8081">
        <v>1195600</v>
      </c>
      <c r="J8081" t="s">
        <v>21123</v>
      </c>
    </row>
    <row r="8082" spans="9:10" x14ac:dyDescent="0.25">
      <c r="I8082">
        <v>1196000</v>
      </c>
      <c r="J8082" t="s">
        <v>16622</v>
      </c>
    </row>
    <row r="8083" spans="9:10" x14ac:dyDescent="0.25">
      <c r="I8083">
        <v>1196100</v>
      </c>
      <c r="J8083" t="s">
        <v>12880</v>
      </c>
    </row>
    <row r="8084" spans="9:10" x14ac:dyDescent="0.25">
      <c r="I8084">
        <v>1196200</v>
      </c>
      <c r="J8084" t="s">
        <v>2861</v>
      </c>
    </row>
    <row r="8085" spans="9:10" x14ac:dyDescent="0.25">
      <c r="I8085">
        <v>1196400</v>
      </c>
      <c r="J8085" t="s">
        <v>8685</v>
      </c>
    </row>
    <row r="8086" spans="9:10" x14ac:dyDescent="0.25">
      <c r="I8086">
        <v>1196500</v>
      </c>
      <c r="J8086" t="s">
        <v>16660</v>
      </c>
    </row>
    <row r="8087" spans="9:10" x14ac:dyDescent="0.25">
      <c r="I8087">
        <v>1196600</v>
      </c>
      <c r="J8087" t="s">
        <v>1659</v>
      </c>
    </row>
    <row r="8088" spans="9:10" x14ac:dyDescent="0.25">
      <c r="I8088">
        <v>1197000</v>
      </c>
      <c r="J8088" t="s">
        <v>2857</v>
      </c>
    </row>
    <row r="8089" spans="9:10" x14ac:dyDescent="0.25">
      <c r="I8089">
        <v>1197100</v>
      </c>
      <c r="J8089" t="s">
        <v>1930</v>
      </c>
    </row>
    <row r="8090" spans="9:10" x14ac:dyDescent="0.25">
      <c r="I8090">
        <v>1197300</v>
      </c>
      <c r="J8090" t="s">
        <v>2681</v>
      </c>
    </row>
    <row r="8091" spans="9:10" x14ac:dyDescent="0.25">
      <c r="I8091">
        <v>1197400</v>
      </c>
      <c r="J8091" t="s">
        <v>2281</v>
      </c>
    </row>
    <row r="8092" spans="9:10" x14ac:dyDescent="0.25">
      <c r="I8092">
        <v>1197700</v>
      </c>
      <c r="J8092" t="s">
        <v>906</v>
      </c>
    </row>
    <row r="8093" spans="9:10" x14ac:dyDescent="0.25">
      <c r="I8093">
        <v>1198300</v>
      </c>
      <c r="J8093" t="s">
        <v>1641</v>
      </c>
    </row>
    <row r="8094" spans="9:10" x14ac:dyDescent="0.25">
      <c r="I8094">
        <v>1198400</v>
      </c>
      <c r="J8094" t="s">
        <v>1741</v>
      </c>
    </row>
    <row r="8095" spans="9:10" x14ac:dyDescent="0.25">
      <c r="I8095">
        <v>1198600</v>
      </c>
      <c r="J8095" t="s">
        <v>3704</v>
      </c>
    </row>
    <row r="8096" spans="9:10" x14ac:dyDescent="0.25">
      <c r="I8096">
        <v>1198800</v>
      </c>
      <c r="J8096" t="s">
        <v>1975</v>
      </c>
    </row>
    <row r="8097" spans="9:10" x14ac:dyDescent="0.25">
      <c r="I8097">
        <v>1198900</v>
      </c>
      <c r="J8097" t="s">
        <v>1929</v>
      </c>
    </row>
    <row r="8098" spans="9:10" x14ac:dyDescent="0.25">
      <c r="I8098">
        <v>1199000</v>
      </c>
      <c r="J8098" t="s">
        <v>1446</v>
      </c>
    </row>
    <row r="8099" spans="9:10" x14ac:dyDescent="0.25">
      <c r="I8099">
        <v>1199200</v>
      </c>
      <c r="J8099" t="s">
        <v>1446</v>
      </c>
    </row>
    <row r="8100" spans="9:10" x14ac:dyDescent="0.25">
      <c r="I8100">
        <v>1199400</v>
      </c>
      <c r="J8100" t="s">
        <v>3770</v>
      </c>
    </row>
    <row r="8101" spans="9:10" x14ac:dyDescent="0.25">
      <c r="I8101">
        <v>1200400</v>
      </c>
      <c r="J8101" t="s">
        <v>2583</v>
      </c>
    </row>
    <row r="8102" spans="9:10" x14ac:dyDescent="0.25">
      <c r="I8102">
        <v>1200700</v>
      </c>
      <c r="J8102" t="s">
        <v>2457</v>
      </c>
    </row>
    <row r="8103" spans="9:10" x14ac:dyDescent="0.25">
      <c r="I8103">
        <v>1200800</v>
      </c>
      <c r="J8103" t="s">
        <v>3447</v>
      </c>
    </row>
    <row r="8104" spans="9:10" x14ac:dyDescent="0.25">
      <c r="I8104">
        <v>1201000</v>
      </c>
      <c r="J8104" t="s">
        <v>1922</v>
      </c>
    </row>
    <row r="8105" spans="9:10" x14ac:dyDescent="0.25">
      <c r="I8105">
        <v>1201100</v>
      </c>
      <c r="J8105" t="s">
        <v>2048</v>
      </c>
    </row>
    <row r="8106" spans="9:10" x14ac:dyDescent="0.25">
      <c r="I8106">
        <v>1201400</v>
      </c>
      <c r="J8106" t="s">
        <v>5316</v>
      </c>
    </row>
    <row r="8107" spans="9:10" x14ac:dyDescent="0.25">
      <c r="I8107">
        <v>1201700</v>
      </c>
      <c r="J8107" t="s">
        <v>8964</v>
      </c>
    </row>
    <row r="8108" spans="9:10" x14ac:dyDescent="0.25">
      <c r="I8108">
        <v>1201800</v>
      </c>
      <c r="J8108" t="s">
        <v>20790</v>
      </c>
    </row>
    <row r="8109" spans="9:10" x14ac:dyDescent="0.25">
      <c r="I8109">
        <v>1202900</v>
      </c>
      <c r="J8109" t="s">
        <v>10344</v>
      </c>
    </row>
    <row r="8110" spans="9:10" x14ac:dyDescent="0.25">
      <c r="I8110">
        <v>1203000</v>
      </c>
      <c r="J8110" t="s">
        <v>3135</v>
      </c>
    </row>
    <row r="8111" spans="9:10" x14ac:dyDescent="0.25">
      <c r="I8111">
        <v>1203100</v>
      </c>
      <c r="J8111" t="s">
        <v>5200</v>
      </c>
    </row>
    <row r="8112" spans="9:10" x14ac:dyDescent="0.25">
      <c r="I8112">
        <v>1203300</v>
      </c>
      <c r="J8112" t="s">
        <v>1365</v>
      </c>
    </row>
    <row r="8113" spans="9:10" x14ac:dyDescent="0.25">
      <c r="I8113">
        <v>1203500</v>
      </c>
      <c r="J8113" t="s">
        <v>12118</v>
      </c>
    </row>
    <row r="8114" spans="9:10" x14ac:dyDescent="0.25">
      <c r="I8114">
        <v>1203700</v>
      </c>
      <c r="J8114" t="s">
        <v>19864</v>
      </c>
    </row>
    <row r="8115" spans="9:10" x14ac:dyDescent="0.25">
      <c r="I8115">
        <v>1203800</v>
      </c>
      <c r="J8115" t="s">
        <v>17868</v>
      </c>
    </row>
    <row r="8116" spans="9:10" x14ac:dyDescent="0.25">
      <c r="I8116">
        <v>1203900</v>
      </c>
      <c r="J8116" t="s">
        <v>11544</v>
      </c>
    </row>
    <row r="8117" spans="9:10" x14ac:dyDescent="0.25">
      <c r="I8117">
        <v>1204200</v>
      </c>
      <c r="J8117" t="s">
        <v>9621</v>
      </c>
    </row>
    <row r="8118" spans="9:10" x14ac:dyDescent="0.25">
      <c r="I8118">
        <v>1204400</v>
      </c>
      <c r="J8118" t="s">
        <v>10613</v>
      </c>
    </row>
    <row r="8119" spans="9:10" x14ac:dyDescent="0.25">
      <c r="I8119">
        <v>1204500</v>
      </c>
      <c r="J8119" t="s">
        <v>4189</v>
      </c>
    </row>
    <row r="8120" spans="9:10" x14ac:dyDescent="0.25">
      <c r="I8120">
        <v>1204600</v>
      </c>
      <c r="J8120" t="s">
        <v>21112</v>
      </c>
    </row>
    <row r="8121" spans="9:10" x14ac:dyDescent="0.25">
      <c r="I8121">
        <v>1204800</v>
      </c>
      <c r="J8121" t="s">
        <v>15594</v>
      </c>
    </row>
    <row r="8122" spans="9:10" x14ac:dyDescent="0.25">
      <c r="I8122">
        <v>1204900</v>
      </c>
      <c r="J8122" t="s">
        <v>16695</v>
      </c>
    </row>
    <row r="8123" spans="9:10" x14ac:dyDescent="0.25">
      <c r="I8123">
        <v>1205000</v>
      </c>
      <c r="J8123" t="s">
        <v>16736</v>
      </c>
    </row>
    <row r="8124" spans="9:10" x14ac:dyDescent="0.25">
      <c r="I8124">
        <v>1205300</v>
      </c>
      <c r="J8124" t="s">
        <v>7123</v>
      </c>
    </row>
    <row r="8125" spans="9:10" x14ac:dyDescent="0.25">
      <c r="I8125">
        <v>1205600</v>
      </c>
      <c r="J8125" t="s">
        <v>16180</v>
      </c>
    </row>
    <row r="8126" spans="9:10" x14ac:dyDescent="0.25">
      <c r="I8126">
        <v>1205700</v>
      </c>
      <c r="J8126" t="s">
        <v>20190</v>
      </c>
    </row>
    <row r="8127" spans="9:10" x14ac:dyDescent="0.25">
      <c r="I8127">
        <v>1205900</v>
      </c>
      <c r="J8127" t="s">
        <v>14992</v>
      </c>
    </row>
    <row r="8128" spans="9:10" x14ac:dyDescent="0.25">
      <c r="I8128">
        <v>1206200</v>
      </c>
      <c r="J8128" t="s">
        <v>17924</v>
      </c>
    </row>
    <row r="8129" spans="9:10" x14ac:dyDescent="0.25">
      <c r="I8129">
        <v>1206400</v>
      </c>
      <c r="J8129" t="s">
        <v>13059</v>
      </c>
    </row>
    <row r="8130" spans="9:10" x14ac:dyDescent="0.25">
      <c r="I8130">
        <v>1206500</v>
      </c>
      <c r="J8130" t="s">
        <v>15756</v>
      </c>
    </row>
    <row r="8131" spans="9:10" x14ac:dyDescent="0.25">
      <c r="I8131">
        <v>1206800</v>
      </c>
      <c r="J8131" t="s">
        <v>3858</v>
      </c>
    </row>
    <row r="8132" spans="9:10" x14ac:dyDescent="0.25">
      <c r="I8132">
        <v>1207100</v>
      </c>
      <c r="J8132" t="s">
        <v>8515</v>
      </c>
    </row>
    <row r="8133" spans="9:10" x14ac:dyDescent="0.25">
      <c r="I8133">
        <v>1207200</v>
      </c>
      <c r="J8133" t="s">
        <v>13246</v>
      </c>
    </row>
    <row r="8134" spans="9:10" x14ac:dyDescent="0.25">
      <c r="I8134">
        <v>1207500</v>
      </c>
      <c r="J8134" t="s">
        <v>17733</v>
      </c>
    </row>
    <row r="8135" spans="9:10" x14ac:dyDescent="0.25">
      <c r="I8135">
        <v>1207700</v>
      </c>
      <c r="J8135" t="s">
        <v>14639</v>
      </c>
    </row>
    <row r="8136" spans="9:10" x14ac:dyDescent="0.25">
      <c r="I8136">
        <v>1208000</v>
      </c>
      <c r="J8136" t="s">
        <v>2324</v>
      </c>
    </row>
    <row r="8137" spans="9:10" x14ac:dyDescent="0.25">
      <c r="I8137">
        <v>1208100</v>
      </c>
      <c r="J8137" t="s">
        <v>15223</v>
      </c>
    </row>
    <row r="8138" spans="9:10" x14ac:dyDescent="0.25">
      <c r="I8138">
        <v>1208300</v>
      </c>
      <c r="J8138" t="s">
        <v>15728</v>
      </c>
    </row>
    <row r="8139" spans="9:10" x14ac:dyDescent="0.25">
      <c r="I8139">
        <v>1208600</v>
      </c>
      <c r="J8139" t="s">
        <v>5987</v>
      </c>
    </row>
    <row r="8140" spans="9:10" x14ac:dyDescent="0.25">
      <c r="I8140">
        <v>1208900</v>
      </c>
      <c r="J8140" t="s">
        <v>6446</v>
      </c>
    </row>
    <row r="8141" spans="9:10" x14ac:dyDescent="0.25">
      <c r="I8141">
        <v>1209200</v>
      </c>
      <c r="J8141" t="s">
        <v>10431</v>
      </c>
    </row>
    <row r="8142" spans="9:10" x14ac:dyDescent="0.25">
      <c r="I8142">
        <v>1209300</v>
      </c>
      <c r="J8142" t="s">
        <v>8952</v>
      </c>
    </row>
    <row r="8143" spans="9:10" x14ac:dyDescent="0.25">
      <c r="I8143">
        <v>1209700</v>
      </c>
      <c r="J8143" t="s">
        <v>20582</v>
      </c>
    </row>
    <row r="8144" spans="9:10" x14ac:dyDescent="0.25">
      <c r="I8144">
        <v>1209900</v>
      </c>
      <c r="J8144" t="s">
        <v>11506</v>
      </c>
    </row>
    <row r="8145" spans="9:10" x14ac:dyDescent="0.25">
      <c r="I8145">
        <v>1210500</v>
      </c>
      <c r="J8145" t="s">
        <v>6968</v>
      </c>
    </row>
    <row r="8146" spans="9:10" x14ac:dyDescent="0.25">
      <c r="I8146">
        <v>1210600</v>
      </c>
      <c r="J8146" t="s">
        <v>15253</v>
      </c>
    </row>
    <row r="8147" spans="9:10" x14ac:dyDescent="0.25">
      <c r="I8147">
        <v>1210900</v>
      </c>
      <c r="J8147" t="s">
        <v>10604</v>
      </c>
    </row>
    <row r="8148" spans="9:10" x14ac:dyDescent="0.25">
      <c r="I8148">
        <v>1211400</v>
      </c>
      <c r="J8148" t="s">
        <v>4202</v>
      </c>
    </row>
    <row r="8149" spans="9:10" x14ac:dyDescent="0.25">
      <c r="I8149">
        <v>1211600</v>
      </c>
      <c r="J8149" t="s">
        <v>15457</v>
      </c>
    </row>
    <row r="8150" spans="9:10" x14ac:dyDescent="0.25">
      <c r="I8150">
        <v>1211700</v>
      </c>
      <c r="J8150" t="s">
        <v>8656</v>
      </c>
    </row>
    <row r="8151" spans="9:10" x14ac:dyDescent="0.25">
      <c r="I8151">
        <v>1211900</v>
      </c>
      <c r="J8151" t="s">
        <v>10512</v>
      </c>
    </row>
    <row r="8152" spans="9:10" x14ac:dyDescent="0.25">
      <c r="I8152">
        <v>1212000</v>
      </c>
      <c r="J8152" t="s">
        <v>2965</v>
      </c>
    </row>
    <row r="8153" spans="9:10" x14ac:dyDescent="0.25">
      <c r="I8153">
        <v>1212200</v>
      </c>
      <c r="J8153" t="s">
        <v>19605</v>
      </c>
    </row>
    <row r="8154" spans="9:10" x14ac:dyDescent="0.25">
      <c r="I8154">
        <v>1212300</v>
      </c>
      <c r="J8154" t="s">
        <v>13504</v>
      </c>
    </row>
    <row r="8155" spans="9:10" x14ac:dyDescent="0.25">
      <c r="I8155">
        <v>1212500</v>
      </c>
      <c r="J8155" t="s">
        <v>2843</v>
      </c>
    </row>
    <row r="8156" spans="9:10" x14ac:dyDescent="0.25">
      <c r="I8156">
        <v>1212600</v>
      </c>
      <c r="J8156" t="s">
        <v>18390</v>
      </c>
    </row>
    <row r="8157" spans="9:10" x14ac:dyDescent="0.25">
      <c r="I8157">
        <v>1212800</v>
      </c>
      <c r="J8157" t="s">
        <v>19487</v>
      </c>
    </row>
    <row r="8158" spans="9:10" x14ac:dyDescent="0.25">
      <c r="I8158">
        <v>1213400</v>
      </c>
      <c r="J8158" t="s">
        <v>13597</v>
      </c>
    </row>
    <row r="8159" spans="9:10" x14ac:dyDescent="0.25">
      <c r="I8159">
        <v>1213700</v>
      </c>
      <c r="J8159" t="s">
        <v>7805</v>
      </c>
    </row>
    <row r="8160" spans="9:10" x14ac:dyDescent="0.25">
      <c r="I8160">
        <v>1213800</v>
      </c>
      <c r="J8160" t="s">
        <v>12007</v>
      </c>
    </row>
    <row r="8161" spans="9:10" x14ac:dyDescent="0.25">
      <c r="I8161">
        <v>1214100</v>
      </c>
      <c r="J8161" t="s">
        <v>3650</v>
      </c>
    </row>
    <row r="8162" spans="9:10" x14ac:dyDescent="0.25">
      <c r="I8162">
        <v>1215100</v>
      </c>
      <c r="J8162" t="s">
        <v>11139</v>
      </c>
    </row>
    <row r="8163" spans="9:10" x14ac:dyDescent="0.25">
      <c r="I8163">
        <v>1215400</v>
      </c>
      <c r="J8163" t="s">
        <v>6574</v>
      </c>
    </row>
    <row r="8164" spans="9:10" x14ac:dyDescent="0.25">
      <c r="I8164">
        <v>1215500</v>
      </c>
      <c r="J8164" t="s">
        <v>10607</v>
      </c>
    </row>
    <row r="8165" spans="9:10" x14ac:dyDescent="0.25">
      <c r="I8165">
        <v>1216100</v>
      </c>
      <c r="J8165" t="s">
        <v>17289</v>
      </c>
    </row>
    <row r="8166" spans="9:10" x14ac:dyDescent="0.25">
      <c r="I8166">
        <v>1216300</v>
      </c>
      <c r="J8166" t="s">
        <v>11758</v>
      </c>
    </row>
    <row r="8167" spans="9:10" x14ac:dyDescent="0.25">
      <c r="I8167">
        <v>1216400</v>
      </c>
      <c r="J8167" t="s">
        <v>11077</v>
      </c>
    </row>
    <row r="8168" spans="9:10" x14ac:dyDescent="0.25">
      <c r="I8168">
        <v>1216500</v>
      </c>
      <c r="J8168" t="s">
        <v>18735</v>
      </c>
    </row>
    <row r="8169" spans="9:10" x14ac:dyDescent="0.25">
      <c r="I8169">
        <v>1216700</v>
      </c>
      <c r="J8169" t="s">
        <v>11558</v>
      </c>
    </row>
    <row r="8170" spans="9:10" x14ac:dyDescent="0.25">
      <c r="I8170">
        <v>1217000</v>
      </c>
      <c r="J8170" t="s">
        <v>15163</v>
      </c>
    </row>
    <row r="8171" spans="9:10" x14ac:dyDescent="0.25">
      <c r="I8171">
        <v>1217300</v>
      </c>
      <c r="J8171" t="s">
        <v>14079</v>
      </c>
    </row>
    <row r="8172" spans="9:10" x14ac:dyDescent="0.25">
      <c r="I8172">
        <v>1217500</v>
      </c>
      <c r="J8172" t="s">
        <v>16453</v>
      </c>
    </row>
    <row r="8173" spans="9:10" x14ac:dyDescent="0.25">
      <c r="I8173">
        <v>1217600</v>
      </c>
      <c r="J8173" t="s">
        <v>7950</v>
      </c>
    </row>
    <row r="8174" spans="9:10" x14ac:dyDescent="0.25">
      <c r="I8174">
        <v>1218200</v>
      </c>
      <c r="J8174" t="s">
        <v>12624</v>
      </c>
    </row>
    <row r="8175" spans="9:10" x14ac:dyDescent="0.25">
      <c r="I8175">
        <v>1218300</v>
      </c>
      <c r="J8175" t="s">
        <v>19691</v>
      </c>
    </row>
    <row r="8176" spans="9:10" x14ac:dyDescent="0.25">
      <c r="I8176">
        <v>1218400</v>
      </c>
      <c r="J8176" t="s">
        <v>16525</v>
      </c>
    </row>
    <row r="8177" spans="9:10" x14ac:dyDescent="0.25">
      <c r="I8177">
        <v>1218600</v>
      </c>
      <c r="J8177" t="s">
        <v>21518</v>
      </c>
    </row>
    <row r="8178" spans="9:10" x14ac:dyDescent="0.25">
      <c r="I8178">
        <v>1218800</v>
      </c>
      <c r="J8178" t="s">
        <v>10102</v>
      </c>
    </row>
    <row r="8179" spans="9:10" x14ac:dyDescent="0.25">
      <c r="I8179">
        <v>1219900</v>
      </c>
      <c r="J8179" t="s">
        <v>14205</v>
      </c>
    </row>
    <row r="8180" spans="9:10" x14ac:dyDescent="0.25">
      <c r="I8180">
        <v>1220000</v>
      </c>
      <c r="J8180" t="s">
        <v>4701</v>
      </c>
    </row>
    <row r="8181" spans="9:10" x14ac:dyDescent="0.25">
      <c r="I8181">
        <v>1220100</v>
      </c>
      <c r="J8181" t="s">
        <v>17543</v>
      </c>
    </row>
    <row r="8182" spans="9:10" x14ac:dyDescent="0.25">
      <c r="I8182">
        <v>1220400</v>
      </c>
      <c r="J8182" t="s">
        <v>19784</v>
      </c>
    </row>
    <row r="8183" spans="9:10" x14ac:dyDescent="0.25">
      <c r="I8183">
        <v>1220700</v>
      </c>
      <c r="J8183" t="s">
        <v>14719</v>
      </c>
    </row>
    <row r="8184" spans="9:10" x14ac:dyDescent="0.25">
      <c r="I8184">
        <v>1220900</v>
      </c>
      <c r="J8184" t="s">
        <v>5374</v>
      </c>
    </row>
    <row r="8185" spans="9:10" x14ac:dyDescent="0.25">
      <c r="I8185">
        <v>1221200</v>
      </c>
      <c r="J8185" t="s">
        <v>16458</v>
      </c>
    </row>
    <row r="8186" spans="9:10" x14ac:dyDescent="0.25">
      <c r="I8186">
        <v>1221400</v>
      </c>
      <c r="J8186" t="s">
        <v>19080</v>
      </c>
    </row>
    <row r="8187" spans="9:10" x14ac:dyDescent="0.25">
      <c r="I8187">
        <v>1221700</v>
      </c>
      <c r="J8187" t="s">
        <v>15803</v>
      </c>
    </row>
    <row r="8188" spans="9:10" x14ac:dyDescent="0.25">
      <c r="I8188">
        <v>1221800</v>
      </c>
      <c r="J8188" t="s">
        <v>14044</v>
      </c>
    </row>
    <row r="8189" spans="9:10" x14ac:dyDescent="0.25">
      <c r="I8189">
        <v>1222200</v>
      </c>
      <c r="J8189" t="s">
        <v>8415</v>
      </c>
    </row>
    <row r="8190" spans="9:10" x14ac:dyDescent="0.25">
      <c r="I8190">
        <v>1222600</v>
      </c>
      <c r="J8190" t="s">
        <v>12364</v>
      </c>
    </row>
    <row r="8191" spans="9:10" x14ac:dyDescent="0.25">
      <c r="I8191">
        <v>1222700</v>
      </c>
      <c r="J8191" t="s">
        <v>8309</v>
      </c>
    </row>
    <row r="8192" spans="9:10" x14ac:dyDescent="0.25">
      <c r="I8192">
        <v>1223100</v>
      </c>
      <c r="J8192" t="s">
        <v>21084</v>
      </c>
    </row>
    <row r="8193" spans="9:10" x14ac:dyDescent="0.25">
      <c r="I8193">
        <v>1223600</v>
      </c>
      <c r="J8193" t="s">
        <v>2472</v>
      </c>
    </row>
    <row r="8194" spans="9:10" x14ac:dyDescent="0.25">
      <c r="I8194">
        <v>1223700</v>
      </c>
      <c r="J8194" t="s">
        <v>15741</v>
      </c>
    </row>
    <row r="8195" spans="9:10" x14ac:dyDescent="0.25">
      <c r="I8195">
        <v>1224300</v>
      </c>
      <c r="J8195" t="s">
        <v>2433</v>
      </c>
    </row>
    <row r="8196" spans="9:10" x14ac:dyDescent="0.25">
      <c r="I8196">
        <v>1224400</v>
      </c>
      <c r="J8196" t="s">
        <v>15952</v>
      </c>
    </row>
    <row r="8197" spans="9:10" x14ac:dyDescent="0.25">
      <c r="I8197">
        <v>1224500</v>
      </c>
      <c r="J8197" t="s">
        <v>15483</v>
      </c>
    </row>
    <row r="8198" spans="9:10" x14ac:dyDescent="0.25">
      <c r="I8198">
        <v>1224600</v>
      </c>
      <c r="J8198" t="s">
        <v>11168</v>
      </c>
    </row>
    <row r="8199" spans="9:10" x14ac:dyDescent="0.25">
      <c r="I8199">
        <v>1224800</v>
      </c>
      <c r="J8199" t="s">
        <v>6640</v>
      </c>
    </row>
    <row r="8200" spans="9:10" x14ac:dyDescent="0.25">
      <c r="I8200">
        <v>1225000</v>
      </c>
      <c r="J8200" t="s">
        <v>2560</v>
      </c>
    </row>
    <row r="8201" spans="9:10" x14ac:dyDescent="0.25">
      <c r="I8201">
        <v>1225100</v>
      </c>
      <c r="J8201" t="s">
        <v>17568</v>
      </c>
    </row>
    <row r="8202" spans="9:10" x14ac:dyDescent="0.25">
      <c r="I8202">
        <v>1225300</v>
      </c>
      <c r="J8202" t="s">
        <v>13268</v>
      </c>
    </row>
    <row r="8203" spans="9:10" x14ac:dyDescent="0.25">
      <c r="I8203">
        <v>1225600</v>
      </c>
      <c r="J8203" t="s">
        <v>16897</v>
      </c>
    </row>
    <row r="8204" spans="9:10" x14ac:dyDescent="0.25">
      <c r="I8204">
        <v>1225800</v>
      </c>
      <c r="J8204" t="s">
        <v>14814</v>
      </c>
    </row>
    <row r="8205" spans="9:10" x14ac:dyDescent="0.25">
      <c r="I8205">
        <v>1225900</v>
      </c>
      <c r="J8205" t="s">
        <v>1927</v>
      </c>
    </row>
    <row r="8206" spans="9:10" x14ac:dyDescent="0.25">
      <c r="I8206">
        <v>1226500</v>
      </c>
      <c r="J8206" t="s">
        <v>17461</v>
      </c>
    </row>
    <row r="8207" spans="9:10" x14ac:dyDescent="0.25">
      <c r="I8207">
        <v>1226600</v>
      </c>
      <c r="J8207" t="s">
        <v>14019</v>
      </c>
    </row>
    <row r="8208" spans="9:10" x14ac:dyDescent="0.25">
      <c r="I8208">
        <v>1226800</v>
      </c>
      <c r="J8208" t="s">
        <v>18239</v>
      </c>
    </row>
    <row r="8209" spans="9:10" x14ac:dyDescent="0.25">
      <c r="I8209">
        <v>1227100</v>
      </c>
      <c r="J8209" t="s">
        <v>14801</v>
      </c>
    </row>
    <row r="8210" spans="9:10" x14ac:dyDescent="0.25">
      <c r="I8210">
        <v>1227300</v>
      </c>
      <c r="J8210" t="s">
        <v>9529</v>
      </c>
    </row>
    <row r="8211" spans="9:10" x14ac:dyDescent="0.25">
      <c r="I8211">
        <v>1227400</v>
      </c>
      <c r="J8211" t="s">
        <v>15693</v>
      </c>
    </row>
    <row r="8212" spans="9:10" x14ac:dyDescent="0.25">
      <c r="I8212">
        <v>1227900</v>
      </c>
      <c r="J8212" t="s">
        <v>15703</v>
      </c>
    </row>
    <row r="8213" spans="9:10" x14ac:dyDescent="0.25">
      <c r="I8213">
        <v>1228100</v>
      </c>
      <c r="J8213" t="s">
        <v>12691</v>
      </c>
    </row>
    <row r="8214" spans="9:10" x14ac:dyDescent="0.25">
      <c r="I8214">
        <v>1228600</v>
      </c>
      <c r="J8214" t="s">
        <v>1292</v>
      </c>
    </row>
    <row r="8215" spans="9:10" x14ac:dyDescent="0.25">
      <c r="I8215">
        <v>1228700</v>
      </c>
      <c r="J8215" t="s">
        <v>2247</v>
      </c>
    </row>
    <row r="8216" spans="9:10" x14ac:dyDescent="0.25">
      <c r="I8216">
        <v>1229300</v>
      </c>
      <c r="J8216" t="s">
        <v>6860</v>
      </c>
    </row>
    <row r="8217" spans="9:10" x14ac:dyDescent="0.25">
      <c r="I8217">
        <v>1229400</v>
      </c>
      <c r="J8217" t="s">
        <v>15695</v>
      </c>
    </row>
    <row r="8218" spans="9:10" x14ac:dyDescent="0.25">
      <c r="I8218">
        <v>1229500</v>
      </c>
      <c r="J8218" t="s">
        <v>3346</v>
      </c>
    </row>
    <row r="8219" spans="9:10" x14ac:dyDescent="0.25">
      <c r="I8219">
        <v>1229800</v>
      </c>
      <c r="J8219" t="s">
        <v>7612</v>
      </c>
    </row>
    <row r="8220" spans="9:10" x14ac:dyDescent="0.25">
      <c r="I8220">
        <v>1229900</v>
      </c>
      <c r="J8220" t="s">
        <v>21332</v>
      </c>
    </row>
    <row r="8221" spans="9:10" x14ac:dyDescent="0.25">
      <c r="I8221">
        <v>1230000</v>
      </c>
      <c r="J8221" t="s">
        <v>21315</v>
      </c>
    </row>
    <row r="8222" spans="9:10" x14ac:dyDescent="0.25">
      <c r="I8222">
        <v>1230100</v>
      </c>
      <c r="J8222" t="s">
        <v>9435</v>
      </c>
    </row>
    <row r="8223" spans="9:10" x14ac:dyDescent="0.25">
      <c r="I8223">
        <v>1230200</v>
      </c>
      <c r="J8223" t="s">
        <v>3592</v>
      </c>
    </row>
    <row r="8224" spans="9:10" x14ac:dyDescent="0.25">
      <c r="I8224">
        <v>1230800</v>
      </c>
      <c r="J8224" t="s">
        <v>11205</v>
      </c>
    </row>
    <row r="8225" spans="9:10" x14ac:dyDescent="0.25">
      <c r="I8225">
        <v>1231000</v>
      </c>
      <c r="J8225" t="s">
        <v>20998</v>
      </c>
    </row>
    <row r="8226" spans="9:10" x14ac:dyDescent="0.25">
      <c r="I8226">
        <v>1231300</v>
      </c>
      <c r="J8226" t="s">
        <v>1677</v>
      </c>
    </row>
    <row r="8227" spans="9:10" x14ac:dyDescent="0.25">
      <c r="I8227">
        <v>1231700</v>
      </c>
      <c r="J8227" t="s">
        <v>4280</v>
      </c>
    </row>
    <row r="8228" spans="9:10" x14ac:dyDescent="0.25">
      <c r="I8228">
        <v>1231800</v>
      </c>
      <c r="J8228" t="s">
        <v>15266</v>
      </c>
    </row>
    <row r="8229" spans="9:10" x14ac:dyDescent="0.25">
      <c r="I8229">
        <v>1231900</v>
      </c>
      <c r="J8229" t="s">
        <v>14095</v>
      </c>
    </row>
    <row r="8230" spans="9:10" x14ac:dyDescent="0.25">
      <c r="I8230">
        <v>1232200</v>
      </c>
      <c r="J8230" t="s">
        <v>12376</v>
      </c>
    </row>
    <row r="8231" spans="9:10" x14ac:dyDescent="0.25">
      <c r="I8231">
        <v>1232400</v>
      </c>
      <c r="J8231" t="s">
        <v>8438</v>
      </c>
    </row>
    <row r="8232" spans="9:10" x14ac:dyDescent="0.25">
      <c r="I8232">
        <v>1232600</v>
      </c>
      <c r="J8232" t="s">
        <v>355</v>
      </c>
    </row>
    <row r="8233" spans="9:10" x14ac:dyDescent="0.25">
      <c r="I8233">
        <v>1232900</v>
      </c>
      <c r="J8233" t="s">
        <v>15629</v>
      </c>
    </row>
    <row r="8234" spans="9:10" x14ac:dyDescent="0.25">
      <c r="I8234">
        <v>1233000</v>
      </c>
      <c r="J8234" t="s">
        <v>18850</v>
      </c>
    </row>
    <row r="8235" spans="9:10" x14ac:dyDescent="0.25">
      <c r="I8235">
        <v>1233100</v>
      </c>
      <c r="J8235" t="s">
        <v>12995</v>
      </c>
    </row>
    <row r="8236" spans="9:10" x14ac:dyDescent="0.25">
      <c r="I8236">
        <v>1233200</v>
      </c>
      <c r="J8236" t="s">
        <v>12672</v>
      </c>
    </row>
    <row r="8237" spans="9:10" x14ac:dyDescent="0.25">
      <c r="I8237">
        <v>1233700</v>
      </c>
      <c r="J8237" t="s">
        <v>12110</v>
      </c>
    </row>
    <row r="8238" spans="9:10" x14ac:dyDescent="0.25">
      <c r="I8238">
        <v>1233800</v>
      </c>
      <c r="J8238" t="s">
        <v>19668</v>
      </c>
    </row>
    <row r="8239" spans="9:10" x14ac:dyDescent="0.25">
      <c r="I8239">
        <v>1234100</v>
      </c>
      <c r="J8239" t="s">
        <v>20920</v>
      </c>
    </row>
    <row r="8240" spans="9:10" x14ac:dyDescent="0.25">
      <c r="I8240">
        <v>1234500</v>
      </c>
      <c r="J8240" t="s">
        <v>966</v>
      </c>
    </row>
    <row r="8241" spans="9:10" x14ac:dyDescent="0.25">
      <c r="I8241">
        <v>1234800</v>
      </c>
      <c r="J8241" t="s">
        <v>3421</v>
      </c>
    </row>
    <row r="8242" spans="9:10" x14ac:dyDescent="0.25">
      <c r="I8242">
        <v>1234900</v>
      </c>
      <c r="J8242" t="s">
        <v>3099</v>
      </c>
    </row>
    <row r="8243" spans="9:10" x14ac:dyDescent="0.25">
      <c r="I8243">
        <v>1235200</v>
      </c>
      <c r="J8243" t="s">
        <v>4961</v>
      </c>
    </row>
    <row r="8244" spans="9:10" x14ac:dyDescent="0.25">
      <c r="I8244">
        <v>1235500</v>
      </c>
      <c r="J8244" t="s">
        <v>8261</v>
      </c>
    </row>
    <row r="8245" spans="9:10" x14ac:dyDescent="0.25">
      <c r="I8245">
        <v>1235600</v>
      </c>
      <c r="J8245" t="s">
        <v>16459</v>
      </c>
    </row>
    <row r="8246" spans="9:10" x14ac:dyDescent="0.25">
      <c r="I8246">
        <v>1236000</v>
      </c>
      <c r="J8246" t="s">
        <v>11352</v>
      </c>
    </row>
    <row r="8247" spans="9:10" x14ac:dyDescent="0.25">
      <c r="I8247">
        <v>1236400</v>
      </c>
      <c r="J8247" t="s">
        <v>12924</v>
      </c>
    </row>
    <row r="8248" spans="9:10" x14ac:dyDescent="0.25">
      <c r="I8248">
        <v>1237000</v>
      </c>
      <c r="J8248" t="s">
        <v>9029</v>
      </c>
    </row>
    <row r="8249" spans="9:10" x14ac:dyDescent="0.25">
      <c r="I8249">
        <v>1237100</v>
      </c>
      <c r="J8249" t="s">
        <v>16463</v>
      </c>
    </row>
    <row r="8250" spans="9:10" x14ac:dyDescent="0.25">
      <c r="I8250">
        <v>1237200</v>
      </c>
      <c r="J8250" t="s">
        <v>14670</v>
      </c>
    </row>
    <row r="8251" spans="9:10" x14ac:dyDescent="0.25">
      <c r="I8251">
        <v>1238300</v>
      </c>
      <c r="J8251" t="s">
        <v>1337</v>
      </c>
    </row>
    <row r="8252" spans="9:10" x14ac:dyDescent="0.25">
      <c r="I8252">
        <v>1238400</v>
      </c>
      <c r="J8252" t="s">
        <v>16683</v>
      </c>
    </row>
    <row r="8253" spans="9:10" x14ac:dyDescent="0.25">
      <c r="I8253">
        <v>1238500</v>
      </c>
      <c r="J8253" t="s">
        <v>15069</v>
      </c>
    </row>
    <row r="8254" spans="9:10" x14ac:dyDescent="0.25">
      <c r="I8254">
        <v>1238600</v>
      </c>
      <c r="J8254" t="s">
        <v>21511</v>
      </c>
    </row>
    <row r="8255" spans="9:10" x14ac:dyDescent="0.25">
      <c r="I8255">
        <v>1238900</v>
      </c>
      <c r="J8255" t="s">
        <v>2768</v>
      </c>
    </row>
    <row r="8256" spans="9:10" x14ac:dyDescent="0.25">
      <c r="I8256">
        <v>1239000</v>
      </c>
      <c r="J8256" t="s">
        <v>13302</v>
      </c>
    </row>
    <row r="8257" spans="9:10" x14ac:dyDescent="0.25">
      <c r="I8257">
        <v>1239500</v>
      </c>
      <c r="J8257" t="s">
        <v>19475</v>
      </c>
    </row>
    <row r="8258" spans="9:10" x14ac:dyDescent="0.25">
      <c r="I8258">
        <v>1239700</v>
      </c>
      <c r="J8258" t="s">
        <v>7822</v>
      </c>
    </row>
    <row r="8259" spans="9:10" x14ac:dyDescent="0.25">
      <c r="I8259">
        <v>1239800</v>
      </c>
      <c r="J8259" t="s">
        <v>14724</v>
      </c>
    </row>
    <row r="8260" spans="9:10" x14ac:dyDescent="0.25">
      <c r="I8260">
        <v>1240200</v>
      </c>
      <c r="J8260" t="s">
        <v>17025</v>
      </c>
    </row>
    <row r="8261" spans="9:10" x14ac:dyDescent="0.25">
      <c r="I8261">
        <v>1240500</v>
      </c>
      <c r="J8261" t="s">
        <v>5608</v>
      </c>
    </row>
    <row r="8262" spans="9:10" x14ac:dyDescent="0.25">
      <c r="I8262">
        <v>1240700</v>
      </c>
      <c r="J8262" t="s">
        <v>15739</v>
      </c>
    </row>
    <row r="8263" spans="9:10" x14ac:dyDescent="0.25">
      <c r="I8263">
        <v>1241200</v>
      </c>
      <c r="J8263" t="s">
        <v>21449</v>
      </c>
    </row>
    <row r="8264" spans="9:10" x14ac:dyDescent="0.25">
      <c r="I8264">
        <v>1241300</v>
      </c>
      <c r="J8264" t="s">
        <v>21072</v>
      </c>
    </row>
    <row r="8265" spans="9:10" x14ac:dyDescent="0.25">
      <c r="I8265">
        <v>1241400</v>
      </c>
      <c r="J8265" t="s">
        <v>16155</v>
      </c>
    </row>
    <row r="8266" spans="9:10" x14ac:dyDescent="0.25">
      <c r="I8266">
        <v>1241700</v>
      </c>
      <c r="J8266" t="s">
        <v>20027</v>
      </c>
    </row>
    <row r="8267" spans="9:10" x14ac:dyDescent="0.25">
      <c r="I8267">
        <v>1241900</v>
      </c>
      <c r="J8267" t="s">
        <v>14691</v>
      </c>
    </row>
    <row r="8268" spans="9:10" x14ac:dyDescent="0.25">
      <c r="I8268">
        <v>1242000</v>
      </c>
      <c r="J8268" t="s">
        <v>12690</v>
      </c>
    </row>
    <row r="8269" spans="9:10" x14ac:dyDescent="0.25">
      <c r="I8269">
        <v>1242900</v>
      </c>
      <c r="J8269" t="s">
        <v>12392</v>
      </c>
    </row>
    <row r="8270" spans="9:10" x14ac:dyDescent="0.25">
      <c r="I8270">
        <v>1243000</v>
      </c>
      <c r="J8270" t="s">
        <v>8475</v>
      </c>
    </row>
    <row r="8271" spans="9:10" x14ac:dyDescent="0.25">
      <c r="I8271">
        <v>1243200</v>
      </c>
      <c r="J8271" t="s">
        <v>16778</v>
      </c>
    </row>
    <row r="8272" spans="9:10" x14ac:dyDescent="0.25">
      <c r="I8272">
        <v>1243500</v>
      </c>
      <c r="J8272" t="s">
        <v>16691</v>
      </c>
    </row>
    <row r="8273" spans="9:10" x14ac:dyDescent="0.25">
      <c r="I8273">
        <v>1243700</v>
      </c>
      <c r="J8273" t="s">
        <v>15832</v>
      </c>
    </row>
    <row r="8274" spans="9:10" x14ac:dyDescent="0.25">
      <c r="I8274">
        <v>1243900</v>
      </c>
      <c r="J8274" t="s">
        <v>12865</v>
      </c>
    </row>
    <row r="8275" spans="9:10" x14ac:dyDescent="0.25">
      <c r="I8275">
        <v>1244500</v>
      </c>
      <c r="J8275" t="s">
        <v>13908</v>
      </c>
    </row>
    <row r="8276" spans="9:10" x14ac:dyDescent="0.25">
      <c r="I8276">
        <v>1244600</v>
      </c>
      <c r="J8276" t="s">
        <v>13317</v>
      </c>
    </row>
    <row r="8277" spans="9:10" x14ac:dyDescent="0.25">
      <c r="I8277">
        <v>1245100</v>
      </c>
      <c r="J8277" t="s">
        <v>17189</v>
      </c>
    </row>
    <row r="8278" spans="9:10" x14ac:dyDescent="0.25">
      <c r="I8278">
        <v>1245200</v>
      </c>
      <c r="J8278" t="s">
        <v>16487</v>
      </c>
    </row>
    <row r="8279" spans="9:10" x14ac:dyDescent="0.25">
      <c r="I8279">
        <v>1245900</v>
      </c>
      <c r="J8279" t="s">
        <v>3433</v>
      </c>
    </row>
    <row r="8280" spans="9:10" x14ac:dyDescent="0.25">
      <c r="I8280">
        <v>1248100</v>
      </c>
      <c r="J8280" t="s">
        <v>14080</v>
      </c>
    </row>
    <row r="8281" spans="9:10" x14ac:dyDescent="0.25">
      <c r="I8281">
        <v>1248300</v>
      </c>
      <c r="J8281" t="s">
        <v>16270</v>
      </c>
    </row>
    <row r="8282" spans="9:10" x14ac:dyDescent="0.25">
      <c r="I8282">
        <v>1248800</v>
      </c>
      <c r="J8282" t="s">
        <v>16708</v>
      </c>
    </row>
    <row r="8283" spans="9:10" x14ac:dyDescent="0.25">
      <c r="I8283">
        <v>1248900</v>
      </c>
      <c r="J8283" t="s">
        <v>16172</v>
      </c>
    </row>
    <row r="8284" spans="9:10" x14ac:dyDescent="0.25">
      <c r="I8284">
        <v>1249200</v>
      </c>
      <c r="J8284" t="s">
        <v>16603</v>
      </c>
    </row>
    <row r="8285" spans="9:10" x14ac:dyDescent="0.25">
      <c r="I8285">
        <v>1249700</v>
      </c>
      <c r="J8285" t="s">
        <v>16460</v>
      </c>
    </row>
    <row r="8286" spans="9:10" x14ac:dyDescent="0.25">
      <c r="I8286">
        <v>1250000</v>
      </c>
      <c r="J8286" t="s">
        <v>16533</v>
      </c>
    </row>
    <row r="8287" spans="9:10" x14ac:dyDescent="0.25">
      <c r="I8287">
        <v>1250600</v>
      </c>
      <c r="J8287" t="s">
        <v>13630</v>
      </c>
    </row>
    <row r="8288" spans="9:10" x14ac:dyDescent="0.25">
      <c r="I8288">
        <v>1251400</v>
      </c>
      <c r="J8288" t="s">
        <v>1022</v>
      </c>
    </row>
    <row r="8289" spans="9:10" x14ac:dyDescent="0.25">
      <c r="I8289">
        <v>1251500</v>
      </c>
      <c r="J8289" t="s">
        <v>14866</v>
      </c>
    </row>
    <row r="8290" spans="9:10" x14ac:dyDescent="0.25">
      <c r="I8290">
        <v>1251800</v>
      </c>
      <c r="J8290" t="s">
        <v>20604</v>
      </c>
    </row>
    <row r="8291" spans="9:10" x14ac:dyDescent="0.25">
      <c r="I8291">
        <v>1252700</v>
      </c>
      <c r="J8291" t="s">
        <v>13779</v>
      </c>
    </row>
    <row r="8292" spans="9:10" x14ac:dyDescent="0.25">
      <c r="I8292">
        <v>1253000</v>
      </c>
      <c r="J8292" t="s">
        <v>15585</v>
      </c>
    </row>
    <row r="8293" spans="9:10" x14ac:dyDescent="0.25">
      <c r="I8293">
        <v>1253100</v>
      </c>
      <c r="J8293" t="s">
        <v>10426</v>
      </c>
    </row>
    <row r="8294" spans="9:10" x14ac:dyDescent="0.25">
      <c r="I8294">
        <v>1253400</v>
      </c>
      <c r="J8294" t="s">
        <v>14436</v>
      </c>
    </row>
    <row r="8295" spans="9:10" x14ac:dyDescent="0.25">
      <c r="I8295">
        <v>1253500</v>
      </c>
      <c r="J8295" t="s">
        <v>15206</v>
      </c>
    </row>
    <row r="8296" spans="9:10" x14ac:dyDescent="0.25">
      <c r="I8296">
        <v>1253600</v>
      </c>
      <c r="J8296" t="s">
        <v>4742</v>
      </c>
    </row>
    <row r="8297" spans="9:10" x14ac:dyDescent="0.25">
      <c r="I8297">
        <v>1254100</v>
      </c>
      <c r="J8297" t="s">
        <v>4116</v>
      </c>
    </row>
    <row r="8298" spans="9:10" x14ac:dyDescent="0.25">
      <c r="I8298">
        <v>1254200</v>
      </c>
      <c r="J8298" t="s">
        <v>1747</v>
      </c>
    </row>
    <row r="8299" spans="9:10" x14ac:dyDescent="0.25">
      <c r="I8299">
        <v>1254500</v>
      </c>
      <c r="J8299" t="s">
        <v>9214</v>
      </c>
    </row>
    <row r="8300" spans="9:10" x14ac:dyDescent="0.25">
      <c r="I8300">
        <v>1254600</v>
      </c>
      <c r="J8300" t="s">
        <v>12090</v>
      </c>
    </row>
    <row r="8301" spans="9:10" x14ac:dyDescent="0.25">
      <c r="I8301">
        <v>1254800</v>
      </c>
      <c r="J8301" t="s">
        <v>3534</v>
      </c>
    </row>
    <row r="8302" spans="9:10" x14ac:dyDescent="0.25">
      <c r="I8302">
        <v>1254900</v>
      </c>
      <c r="J8302" t="s">
        <v>16456</v>
      </c>
    </row>
    <row r="8303" spans="9:10" x14ac:dyDescent="0.25">
      <c r="I8303">
        <v>1255100</v>
      </c>
      <c r="J8303" t="s">
        <v>13183</v>
      </c>
    </row>
    <row r="8304" spans="9:10" x14ac:dyDescent="0.25">
      <c r="I8304">
        <v>1255400</v>
      </c>
      <c r="J8304" t="s">
        <v>5966</v>
      </c>
    </row>
    <row r="8305" spans="9:10" x14ac:dyDescent="0.25">
      <c r="I8305">
        <v>1255500</v>
      </c>
      <c r="J8305" t="s">
        <v>4682</v>
      </c>
    </row>
    <row r="8306" spans="9:10" x14ac:dyDescent="0.25">
      <c r="I8306">
        <v>1255900</v>
      </c>
      <c r="J8306" t="s">
        <v>13940</v>
      </c>
    </row>
    <row r="8307" spans="9:10" x14ac:dyDescent="0.25">
      <c r="I8307">
        <v>1256200</v>
      </c>
      <c r="J8307" t="s">
        <v>16549</v>
      </c>
    </row>
    <row r="8308" spans="9:10" x14ac:dyDescent="0.25">
      <c r="I8308">
        <v>1256900</v>
      </c>
      <c r="J8308" t="s">
        <v>3747</v>
      </c>
    </row>
    <row r="8309" spans="9:10" x14ac:dyDescent="0.25">
      <c r="I8309">
        <v>1257100</v>
      </c>
      <c r="J8309" t="s">
        <v>2283</v>
      </c>
    </row>
    <row r="8310" spans="9:10" x14ac:dyDescent="0.25">
      <c r="I8310">
        <v>1257300</v>
      </c>
      <c r="J8310" t="s">
        <v>12759</v>
      </c>
    </row>
    <row r="8311" spans="9:10" x14ac:dyDescent="0.25">
      <c r="I8311">
        <v>1257500</v>
      </c>
      <c r="J8311" t="s">
        <v>11720</v>
      </c>
    </row>
    <row r="8312" spans="9:10" x14ac:dyDescent="0.25">
      <c r="I8312">
        <v>1258100</v>
      </c>
      <c r="J8312" t="s">
        <v>272</v>
      </c>
    </row>
    <row r="8313" spans="9:10" x14ac:dyDescent="0.25">
      <c r="I8313">
        <v>1258200</v>
      </c>
      <c r="J8313" t="s">
        <v>13730</v>
      </c>
    </row>
    <row r="8314" spans="9:10" x14ac:dyDescent="0.25">
      <c r="I8314">
        <v>1259000</v>
      </c>
      <c r="J8314" t="s">
        <v>17705</v>
      </c>
    </row>
    <row r="8315" spans="9:10" x14ac:dyDescent="0.25">
      <c r="I8315">
        <v>1259200</v>
      </c>
      <c r="J8315" t="s">
        <v>21399</v>
      </c>
    </row>
    <row r="8316" spans="9:10" x14ac:dyDescent="0.25">
      <c r="I8316">
        <v>1259500</v>
      </c>
      <c r="J8316" t="s">
        <v>10245</v>
      </c>
    </row>
    <row r="8317" spans="9:10" x14ac:dyDescent="0.25">
      <c r="I8317">
        <v>1260100</v>
      </c>
      <c r="J8317" t="s">
        <v>14515</v>
      </c>
    </row>
    <row r="8318" spans="9:10" x14ac:dyDescent="0.25">
      <c r="I8318">
        <v>1260200</v>
      </c>
      <c r="J8318" t="s">
        <v>7664</v>
      </c>
    </row>
    <row r="8319" spans="9:10" x14ac:dyDescent="0.25">
      <c r="I8319">
        <v>1260300</v>
      </c>
      <c r="J8319" t="s">
        <v>3431</v>
      </c>
    </row>
    <row r="8320" spans="9:10" x14ac:dyDescent="0.25">
      <c r="I8320">
        <v>1260600</v>
      </c>
      <c r="J8320" t="s">
        <v>15670</v>
      </c>
    </row>
    <row r="8321" spans="9:10" x14ac:dyDescent="0.25">
      <c r="I8321">
        <v>1261200</v>
      </c>
      <c r="J8321" t="s">
        <v>14941</v>
      </c>
    </row>
    <row r="8322" spans="9:10" x14ac:dyDescent="0.25">
      <c r="I8322">
        <v>1262200</v>
      </c>
      <c r="J8322" t="s">
        <v>12362</v>
      </c>
    </row>
    <row r="8323" spans="9:10" x14ac:dyDescent="0.25">
      <c r="I8323">
        <v>1262500</v>
      </c>
      <c r="J8323" t="s">
        <v>15485</v>
      </c>
    </row>
    <row r="8324" spans="9:10" x14ac:dyDescent="0.25">
      <c r="I8324">
        <v>1262800</v>
      </c>
      <c r="J8324" t="s">
        <v>15192</v>
      </c>
    </row>
    <row r="8325" spans="9:10" x14ac:dyDescent="0.25">
      <c r="I8325">
        <v>1262900</v>
      </c>
      <c r="J8325" t="s">
        <v>15200</v>
      </c>
    </row>
    <row r="8326" spans="9:10" x14ac:dyDescent="0.25">
      <c r="I8326">
        <v>1263200</v>
      </c>
      <c r="J8326" t="s">
        <v>20825</v>
      </c>
    </row>
    <row r="8327" spans="9:10" x14ac:dyDescent="0.25">
      <c r="I8327">
        <v>1263500</v>
      </c>
      <c r="J8327" t="s">
        <v>6495</v>
      </c>
    </row>
    <row r="8328" spans="9:10" x14ac:dyDescent="0.25">
      <c r="I8328">
        <v>1263600</v>
      </c>
      <c r="J8328" t="s">
        <v>2884</v>
      </c>
    </row>
    <row r="8329" spans="9:10" x14ac:dyDescent="0.25">
      <c r="I8329">
        <v>1264000</v>
      </c>
      <c r="J8329" t="s">
        <v>15727</v>
      </c>
    </row>
    <row r="8330" spans="9:10" x14ac:dyDescent="0.25">
      <c r="I8330">
        <v>1264500</v>
      </c>
      <c r="J8330" t="s">
        <v>1038</v>
      </c>
    </row>
    <row r="8331" spans="9:10" x14ac:dyDescent="0.25">
      <c r="I8331">
        <v>1264600</v>
      </c>
      <c r="J8331" t="s">
        <v>8420</v>
      </c>
    </row>
    <row r="8332" spans="9:10" x14ac:dyDescent="0.25">
      <c r="I8332">
        <v>1264800</v>
      </c>
      <c r="J8332" t="s">
        <v>1592</v>
      </c>
    </row>
    <row r="8333" spans="9:10" x14ac:dyDescent="0.25">
      <c r="I8333">
        <v>1264900</v>
      </c>
      <c r="J8333" t="s">
        <v>16940</v>
      </c>
    </row>
    <row r="8334" spans="9:10" x14ac:dyDescent="0.25">
      <c r="I8334">
        <v>1265100</v>
      </c>
      <c r="J8334" t="s">
        <v>2497</v>
      </c>
    </row>
    <row r="8335" spans="9:10" x14ac:dyDescent="0.25">
      <c r="I8335">
        <v>1265600</v>
      </c>
      <c r="J8335" t="s">
        <v>14755</v>
      </c>
    </row>
    <row r="8336" spans="9:10" x14ac:dyDescent="0.25">
      <c r="I8336">
        <v>1265900</v>
      </c>
      <c r="J8336" t="s">
        <v>9423</v>
      </c>
    </row>
    <row r="8337" spans="9:10" x14ac:dyDescent="0.25">
      <c r="I8337">
        <v>1266200</v>
      </c>
      <c r="J8337" t="s">
        <v>13452</v>
      </c>
    </row>
    <row r="8338" spans="9:10" x14ac:dyDescent="0.25">
      <c r="I8338">
        <v>1266400</v>
      </c>
      <c r="J8338" t="s">
        <v>15121</v>
      </c>
    </row>
    <row r="8339" spans="9:10" x14ac:dyDescent="0.25">
      <c r="I8339">
        <v>1266500</v>
      </c>
      <c r="J8339" t="s">
        <v>16522</v>
      </c>
    </row>
    <row r="8340" spans="9:10" x14ac:dyDescent="0.25">
      <c r="I8340">
        <v>1267400</v>
      </c>
      <c r="J8340" t="s">
        <v>16032</v>
      </c>
    </row>
    <row r="8341" spans="9:10" x14ac:dyDescent="0.25">
      <c r="I8341">
        <v>1267800</v>
      </c>
      <c r="J8341" t="s">
        <v>7505</v>
      </c>
    </row>
    <row r="8342" spans="9:10" x14ac:dyDescent="0.25">
      <c r="I8342">
        <v>1268100</v>
      </c>
      <c r="J8342" t="s">
        <v>6151</v>
      </c>
    </row>
    <row r="8343" spans="9:10" x14ac:dyDescent="0.25">
      <c r="I8343">
        <v>1268400</v>
      </c>
      <c r="J8343" t="s">
        <v>14121</v>
      </c>
    </row>
    <row r="8344" spans="9:10" x14ac:dyDescent="0.25">
      <c r="I8344">
        <v>1268700</v>
      </c>
      <c r="J8344" t="s">
        <v>4377</v>
      </c>
    </row>
    <row r="8345" spans="9:10" x14ac:dyDescent="0.25">
      <c r="I8345">
        <v>1269100</v>
      </c>
      <c r="J8345" t="s">
        <v>3642</v>
      </c>
    </row>
    <row r="8346" spans="9:10" x14ac:dyDescent="0.25">
      <c r="I8346">
        <v>1269200</v>
      </c>
      <c r="J8346" t="s">
        <v>21601</v>
      </c>
    </row>
    <row r="8347" spans="9:10" x14ac:dyDescent="0.25">
      <c r="I8347">
        <v>1269500</v>
      </c>
      <c r="J8347" t="s">
        <v>2628</v>
      </c>
    </row>
    <row r="8348" spans="9:10" x14ac:dyDescent="0.25">
      <c r="I8348">
        <v>1269600</v>
      </c>
      <c r="J8348" t="s">
        <v>21609</v>
      </c>
    </row>
    <row r="8349" spans="9:10" x14ac:dyDescent="0.25">
      <c r="I8349">
        <v>1269900</v>
      </c>
      <c r="J8349" t="s">
        <v>15966</v>
      </c>
    </row>
    <row r="8350" spans="9:10" x14ac:dyDescent="0.25">
      <c r="I8350">
        <v>1270100</v>
      </c>
      <c r="J8350" t="s">
        <v>16687</v>
      </c>
    </row>
    <row r="8351" spans="9:10" x14ac:dyDescent="0.25">
      <c r="I8351">
        <v>1270500</v>
      </c>
      <c r="J8351" t="s">
        <v>2872</v>
      </c>
    </row>
    <row r="8352" spans="9:10" x14ac:dyDescent="0.25">
      <c r="I8352">
        <v>1271200</v>
      </c>
      <c r="J8352" t="s">
        <v>9932</v>
      </c>
    </row>
    <row r="8353" spans="9:10" x14ac:dyDescent="0.25">
      <c r="I8353">
        <v>1271300</v>
      </c>
      <c r="J8353" t="s">
        <v>1680</v>
      </c>
    </row>
    <row r="8354" spans="9:10" x14ac:dyDescent="0.25">
      <c r="I8354">
        <v>1271500</v>
      </c>
      <c r="J8354" t="s">
        <v>14672</v>
      </c>
    </row>
    <row r="8355" spans="9:10" x14ac:dyDescent="0.25">
      <c r="I8355">
        <v>1271700</v>
      </c>
      <c r="J8355" t="s">
        <v>13448</v>
      </c>
    </row>
    <row r="8356" spans="9:10" x14ac:dyDescent="0.25">
      <c r="I8356">
        <v>1271800</v>
      </c>
      <c r="J8356" t="s">
        <v>18932</v>
      </c>
    </row>
    <row r="8357" spans="9:10" x14ac:dyDescent="0.25">
      <c r="I8357">
        <v>1271900</v>
      </c>
      <c r="J8357" t="s">
        <v>6947</v>
      </c>
    </row>
    <row r="8358" spans="9:10" x14ac:dyDescent="0.25">
      <c r="I8358">
        <v>1272300</v>
      </c>
      <c r="J8358" t="s">
        <v>15439</v>
      </c>
    </row>
    <row r="8359" spans="9:10" x14ac:dyDescent="0.25">
      <c r="I8359">
        <v>1273000</v>
      </c>
      <c r="J8359" t="s">
        <v>15188</v>
      </c>
    </row>
    <row r="8360" spans="9:10" x14ac:dyDescent="0.25">
      <c r="I8360">
        <v>1273100</v>
      </c>
      <c r="J8360" t="s">
        <v>21545</v>
      </c>
    </row>
    <row r="8361" spans="9:10" x14ac:dyDescent="0.25">
      <c r="I8361">
        <v>1273200</v>
      </c>
      <c r="J8361" t="s">
        <v>5369</v>
      </c>
    </row>
    <row r="8362" spans="9:10" x14ac:dyDescent="0.25">
      <c r="I8362">
        <v>1273600</v>
      </c>
      <c r="J8362" t="s">
        <v>21318</v>
      </c>
    </row>
    <row r="8363" spans="9:10" x14ac:dyDescent="0.25">
      <c r="I8363">
        <v>1273800</v>
      </c>
      <c r="J8363" t="s">
        <v>767</v>
      </c>
    </row>
    <row r="8364" spans="9:10" x14ac:dyDescent="0.25">
      <c r="I8364">
        <v>1274400</v>
      </c>
      <c r="J8364" t="s">
        <v>14459</v>
      </c>
    </row>
    <row r="8365" spans="9:10" x14ac:dyDescent="0.25">
      <c r="I8365">
        <v>1274500</v>
      </c>
      <c r="J8365" t="s">
        <v>20431</v>
      </c>
    </row>
    <row r="8366" spans="9:10" x14ac:dyDescent="0.25">
      <c r="I8366">
        <v>1274600</v>
      </c>
      <c r="J8366" t="s">
        <v>16512</v>
      </c>
    </row>
    <row r="8367" spans="9:10" x14ac:dyDescent="0.25">
      <c r="I8367">
        <v>1275100</v>
      </c>
      <c r="J8367" t="s">
        <v>17690</v>
      </c>
    </row>
    <row r="8368" spans="9:10" x14ac:dyDescent="0.25">
      <c r="I8368">
        <v>1275200</v>
      </c>
      <c r="J8368" t="s">
        <v>5981</v>
      </c>
    </row>
    <row r="8369" spans="9:10" x14ac:dyDescent="0.25">
      <c r="I8369">
        <v>1275400</v>
      </c>
      <c r="J8369" t="s">
        <v>17347</v>
      </c>
    </row>
    <row r="8370" spans="9:10" x14ac:dyDescent="0.25">
      <c r="I8370">
        <v>1275500</v>
      </c>
      <c r="J8370" t="s">
        <v>12518</v>
      </c>
    </row>
    <row r="8371" spans="9:10" x14ac:dyDescent="0.25">
      <c r="I8371">
        <v>1275600</v>
      </c>
      <c r="J8371" t="s">
        <v>16946</v>
      </c>
    </row>
    <row r="8372" spans="9:10" x14ac:dyDescent="0.25">
      <c r="I8372">
        <v>1275700</v>
      </c>
      <c r="J8372" t="s">
        <v>16586</v>
      </c>
    </row>
    <row r="8373" spans="9:10" x14ac:dyDescent="0.25">
      <c r="I8373">
        <v>1275800</v>
      </c>
      <c r="J8373" t="s">
        <v>14421</v>
      </c>
    </row>
    <row r="8374" spans="9:10" x14ac:dyDescent="0.25">
      <c r="I8374">
        <v>1276100</v>
      </c>
      <c r="J8374" t="s">
        <v>12145</v>
      </c>
    </row>
    <row r="8375" spans="9:10" x14ac:dyDescent="0.25">
      <c r="I8375">
        <v>1276300</v>
      </c>
      <c r="J8375" t="s">
        <v>6319</v>
      </c>
    </row>
    <row r="8376" spans="9:10" x14ac:dyDescent="0.25">
      <c r="I8376">
        <v>1276400</v>
      </c>
      <c r="J8376" t="s">
        <v>14990</v>
      </c>
    </row>
    <row r="8377" spans="9:10" x14ac:dyDescent="0.25">
      <c r="I8377">
        <v>1276500</v>
      </c>
      <c r="J8377" t="s">
        <v>20865</v>
      </c>
    </row>
    <row r="8378" spans="9:10" x14ac:dyDescent="0.25">
      <c r="I8378">
        <v>1277500</v>
      </c>
      <c r="J8378" t="s">
        <v>6195</v>
      </c>
    </row>
    <row r="8379" spans="9:10" x14ac:dyDescent="0.25">
      <c r="I8379">
        <v>1277600</v>
      </c>
      <c r="J8379" t="s">
        <v>4786</v>
      </c>
    </row>
    <row r="8380" spans="9:10" x14ac:dyDescent="0.25">
      <c r="I8380">
        <v>1278000</v>
      </c>
      <c r="J8380" t="s">
        <v>20926</v>
      </c>
    </row>
    <row r="8381" spans="9:10" x14ac:dyDescent="0.25">
      <c r="I8381">
        <v>1278500</v>
      </c>
      <c r="J8381" t="s">
        <v>12623</v>
      </c>
    </row>
    <row r="8382" spans="9:10" x14ac:dyDescent="0.25">
      <c r="I8382">
        <v>1279000</v>
      </c>
      <c r="J8382" t="s">
        <v>15345</v>
      </c>
    </row>
    <row r="8383" spans="9:10" x14ac:dyDescent="0.25">
      <c r="I8383">
        <v>1279400</v>
      </c>
      <c r="J8383" t="s">
        <v>2234</v>
      </c>
    </row>
    <row r="8384" spans="9:10" x14ac:dyDescent="0.25">
      <c r="I8384">
        <v>1279600</v>
      </c>
      <c r="J8384" t="s">
        <v>6082</v>
      </c>
    </row>
    <row r="8385" spans="9:10" x14ac:dyDescent="0.25">
      <c r="I8385">
        <v>1279900</v>
      </c>
      <c r="J8385" t="s">
        <v>16105</v>
      </c>
    </row>
    <row r="8386" spans="9:10" x14ac:dyDescent="0.25">
      <c r="I8386">
        <v>1280100</v>
      </c>
      <c r="J8386" t="s">
        <v>13505</v>
      </c>
    </row>
    <row r="8387" spans="9:10" x14ac:dyDescent="0.25">
      <c r="I8387">
        <v>1280700</v>
      </c>
      <c r="J8387" t="s">
        <v>17108</v>
      </c>
    </row>
    <row r="8388" spans="9:10" x14ac:dyDescent="0.25">
      <c r="I8388">
        <v>1281300</v>
      </c>
      <c r="J8388" t="s">
        <v>14555</v>
      </c>
    </row>
    <row r="8389" spans="9:10" x14ac:dyDescent="0.25">
      <c r="I8389">
        <v>1281400</v>
      </c>
      <c r="J8389" t="s">
        <v>14855</v>
      </c>
    </row>
    <row r="8390" spans="9:10" x14ac:dyDescent="0.25">
      <c r="I8390">
        <v>1281500</v>
      </c>
      <c r="J8390" t="s">
        <v>16441</v>
      </c>
    </row>
    <row r="8391" spans="9:10" x14ac:dyDescent="0.25">
      <c r="I8391">
        <v>1282000</v>
      </c>
      <c r="J8391" t="s">
        <v>16059</v>
      </c>
    </row>
    <row r="8392" spans="9:10" x14ac:dyDescent="0.25">
      <c r="I8392">
        <v>1282200</v>
      </c>
      <c r="J8392" t="s">
        <v>14678</v>
      </c>
    </row>
    <row r="8393" spans="9:10" x14ac:dyDescent="0.25">
      <c r="I8393">
        <v>1282600</v>
      </c>
      <c r="J8393" t="s">
        <v>3853</v>
      </c>
    </row>
    <row r="8394" spans="9:10" x14ac:dyDescent="0.25">
      <c r="I8394">
        <v>1282700</v>
      </c>
      <c r="J8394" t="s">
        <v>12459</v>
      </c>
    </row>
    <row r="8395" spans="9:10" x14ac:dyDescent="0.25">
      <c r="I8395">
        <v>1282800</v>
      </c>
      <c r="J8395" t="s">
        <v>12022</v>
      </c>
    </row>
    <row r="8396" spans="9:10" x14ac:dyDescent="0.25">
      <c r="I8396">
        <v>1283200</v>
      </c>
      <c r="J8396" t="s">
        <v>8534</v>
      </c>
    </row>
    <row r="8397" spans="9:10" x14ac:dyDescent="0.25">
      <c r="I8397">
        <v>1283700</v>
      </c>
      <c r="J8397" t="s">
        <v>12015</v>
      </c>
    </row>
    <row r="8398" spans="9:10" x14ac:dyDescent="0.25">
      <c r="I8398">
        <v>1284200</v>
      </c>
      <c r="J8398" t="s">
        <v>3352</v>
      </c>
    </row>
    <row r="8399" spans="9:10" x14ac:dyDescent="0.25">
      <c r="I8399">
        <v>1284400</v>
      </c>
      <c r="J8399" t="s">
        <v>2932</v>
      </c>
    </row>
    <row r="8400" spans="9:10" x14ac:dyDescent="0.25">
      <c r="I8400">
        <v>1285100</v>
      </c>
      <c r="J8400" t="s">
        <v>17780</v>
      </c>
    </row>
    <row r="8401" spans="9:10" x14ac:dyDescent="0.25">
      <c r="I8401">
        <v>1285500</v>
      </c>
      <c r="J8401" t="s">
        <v>13571</v>
      </c>
    </row>
    <row r="8402" spans="9:10" x14ac:dyDescent="0.25">
      <c r="I8402">
        <v>1285800</v>
      </c>
      <c r="J8402" t="s">
        <v>15945</v>
      </c>
    </row>
    <row r="8403" spans="9:10" x14ac:dyDescent="0.25">
      <c r="I8403">
        <v>1285900</v>
      </c>
      <c r="J8403" t="s">
        <v>19200</v>
      </c>
    </row>
    <row r="8404" spans="9:10" x14ac:dyDescent="0.25">
      <c r="I8404">
        <v>1286300</v>
      </c>
      <c r="J8404" t="s">
        <v>21079</v>
      </c>
    </row>
    <row r="8405" spans="9:10" x14ac:dyDescent="0.25">
      <c r="I8405">
        <v>1286700</v>
      </c>
      <c r="J8405" t="s">
        <v>11654</v>
      </c>
    </row>
    <row r="8406" spans="9:10" x14ac:dyDescent="0.25">
      <c r="I8406">
        <v>1287000</v>
      </c>
      <c r="J8406" t="s">
        <v>17893</v>
      </c>
    </row>
    <row r="8407" spans="9:10" x14ac:dyDescent="0.25">
      <c r="I8407">
        <v>1287700</v>
      </c>
      <c r="J8407" t="s">
        <v>1748</v>
      </c>
    </row>
    <row r="8408" spans="9:10" x14ac:dyDescent="0.25">
      <c r="I8408">
        <v>1287900</v>
      </c>
      <c r="J8408" t="s">
        <v>14675</v>
      </c>
    </row>
    <row r="8409" spans="9:10" x14ac:dyDescent="0.25">
      <c r="I8409">
        <v>1288200</v>
      </c>
      <c r="J8409" t="s">
        <v>13076</v>
      </c>
    </row>
    <row r="8410" spans="9:10" x14ac:dyDescent="0.25">
      <c r="I8410">
        <v>1289000</v>
      </c>
      <c r="J8410" t="s">
        <v>4676</v>
      </c>
    </row>
    <row r="8411" spans="9:10" x14ac:dyDescent="0.25">
      <c r="I8411">
        <v>1289300</v>
      </c>
      <c r="J8411" t="s">
        <v>6946</v>
      </c>
    </row>
    <row r="8412" spans="9:10" x14ac:dyDescent="0.25">
      <c r="I8412">
        <v>1289900</v>
      </c>
      <c r="J8412" t="s">
        <v>2349</v>
      </c>
    </row>
    <row r="8413" spans="9:10" x14ac:dyDescent="0.25">
      <c r="I8413">
        <v>1290300</v>
      </c>
      <c r="J8413" t="s">
        <v>15241</v>
      </c>
    </row>
    <row r="8414" spans="9:10" x14ac:dyDescent="0.25">
      <c r="I8414">
        <v>1291200</v>
      </c>
      <c r="J8414" t="s">
        <v>15365</v>
      </c>
    </row>
    <row r="8415" spans="9:10" x14ac:dyDescent="0.25">
      <c r="I8415">
        <v>1291400</v>
      </c>
      <c r="J8415" t="s">
        <v>3962</v>
      </c>
    </row>
    <row r="8416" spans="9:10" x14ac:dyDescent="0.25">
      <c r="I8416">
        <v>1291500</v>
      </c>
      <c r="J8416" t="s">
        <v>14428</v>
      </c>
    </row>
    <row r="8417" spans="9:10" x14ac:dyDescent="0.25">
      <c r="I8417">
        <v>1291600</v>
      </c>
      <c r="J8417" t="s">
        <v>3963</v>
      </c>
    </row>
    <row r="8418" spans="9:10" x14ac:dyDescent="0.25">
      <c r="I8418">
        <v>1292000</v>
      </c>
      <c r="J8418" t="s">
        <v>21216</v>
      </c>
    </row>
    <row r="8419" spans="9:10" x14ac:dyDescent="0.25">
      <c r="I8419">
        <v>1292100</v>
      </c>
      <c r="J8419" t="s">
        <v>16649</v>
      </c>
    </row>
    <row r="8420" spans="9:10" x14ac:dyDescent="0.25">
      <c r="I8420">
        <v>1292500</v>
      </c>
      <c r="J8420" t="s">
        <v>17594</v>
      </c>
    </row>
    <row r="8421" spans="9:10" x14ac:dyDescent="0.25">
      <c r="I8421">
        <v>1293000</v>
      </c>
      <c r="J8421" t="s">
        <v>16481</v>
      </c>
    </row>
    <row r="8422" spans="9:10" x14ac:dyDescent="0.25">
      <c r="I8422">
        <v>1293300</v>
      </c>
      <c r="J8422" t="s">
        <v>9747</v>
      </c>
    </row>
    <row r="8423" spans="9:10" x14ac:dyDescent="0.25">
      <c r="I8423">
        <v>1293900</v>
      </c>
      <c r="J8423" t="s">
        <v>8110</v>
      </c>
    </row>
    <row r="8424" spans="9:10" x14ac:dyDescent="0.25">
      <c r="I8424">
        <v>1294000</v>
      </c>
      <c r="J8424" t="s">
        <v>18899</v>
      </c>
    </row>
    <row r="8425" spans="9:10" x14ac:dyDescent="0.25">
      <c r="I8425">
        <v>1294300</v>
      </c>
      <c r="J8425" t="s">
        <v>2935</v>
      </c>
    </row>
    <row r="8426" spans="9:10" x14ac:dyDescent="0.25">
      <c r="I8426">
        <v>1294600</v>
      </c>
      <c r="J8426" t="s">
        <v>6607</v>
      </c>
    </row>
    <row r="8427" spans="9:10" x14ac:dyDescent="0.25">
      <c r="I8427">
        <v>1294700</v>
      </c>
      <c r="J8427" t="s">
        <v>8969</v>
      </c>
    </row>
    <row r="8428" spans="9:10" x14ac:dyDescent="0.25">
      <c r="I8428">
        <v>1294800</v>
      </c>
      <c r="J8428" t="s">
        <v>12584</v>
      </c>
    </row>
    <row r="8429" spans="9:10" x14ac:dyDescent="0.25">
      <c r="I8429">
        <v>1294900</v>
      </c>
      <c r="J8429" t="s">
        <v>16552</v>
      </c>
    </row>
    <row r="8430" spans="9:10" x14ac:dyDescent="0.25">
      <c r="I8430">
        <v>1295400</v>
      </c>
      <c r="J8430" t="s">
        <v>9352</v>
      </c>
    </row>
    <row r="8431" spans="9:10" x14ac:dyDescent="0.25">
      <c r="I8431">
        <v>1295700</v>
      </c>
      <c r="J8431" t="s">
        <v>15663</v>
      </c>
    </row>
    <row r="8432" spans="9:10" x14ac:dyDescent="0.25">
      <c r="I8432">
        <v>1295800</v>
      </c>
      <c r="J8432" t="s">
        <v>5490</v>
      </c>
    </row>
    <row r="8433" spans="9:10" x14ac:dyDescent="0.25">
      <c r="I8433">
        <v>1296000</v>
      </c>
      <c r="J8433" t="s">
        <v>20277</v>
      </c>
    </row>
    <row r="8434" spans="9:10" x14ac:dyDescent="0.25">
      <c r="I8434">
        <v>1296200</v>
      </c>
      <c r="J8434" t="s">
        <v>15288</v>
      </c>
    </row>
    <row r="8435" spans="9:10" x14ac:dyDescent="0.25">
      <c r="I8435">
        <v>1296600</v>
      </c>
      <c r="J8435" t="s">
        <v>12410</v>
      </c>
    </row>
    <row r="8436" spans="9:10" x14ac:dyDescent="0.25">
      <c r="I8436">
        <v>1297000</v>
      </c>
      <c r="J8436" t="s">
        <v>19966</v>
      </c>
    </row>
    <row r="8437" spans="9:10" x14ac:dyDescent="0.25">
      <c r="I8437">
        <v>1297200</v>
      </c>
      <c r="J8437" t="s">
        <v>8844</v>
      </c>
    </row>
    <row r="8438" spans="9:10" x14ac:dyDescent="0.25">
      <c r="I8438">
        <v>1297300</v>
      </c>
      <c r="J8438" t="s">
        <v>12577</v>
      </c>
    </row>
    <row r="8439" spans="9:10" x14ac:dyDescent="0.25">
      <c r="I8439">
        <v>1297700</v>
      </c>
      <c r="J8439" t="s">
        <v>587</v>
      </c>
    </row>
    <row r="8440" spans="9:10" x14ac:dyDescent="0.25">
      <c r="I8440">
        <v>1298000</v>
      </c>
      <c r="J8440" t="s">
        <v>1368</v>
      </c>
    </row>
    <row r="8441" spans="9:10" x14ac:dyDescent="0.25">
      <c r="I8441">
        <v>1300200</v>
      </c>
      <c r="J8441" t="s">
        <v>20657</v>
      </c>
    </row>
    <row r="8442" spans="9:10" x14ac:dyDescent="0.25">
      <c r="I8442">
        <v>1300400</v>
      </c>
      <c r="J8442" t="s">
        <v>12180</v>
      </c>
    </row>
    <row r="8443" spans="9:10" x14ac:dyDescent="0.25">
      <c r="I8443">
        <v>1300500</v>
      </c>
      <c r="J8443" t="s">
        <v>2150</v>
      </c>
    </row>
    <row r="8444" spans="9:10" x14ac:dyDescent="0.25">
      <c r="I8444">
        <v>1300600</v>
      </c>
      <c r="J8444" t="s">
        <v>12687</v>
      </c>
    </row>
    <row r="8445" spans="9:10" x14ac:dyDescent="0.25">
      <c r="I8445">
        <v>1301000</v>
      </c>
      <c r="J8445" t="s">
        <v>2418</v>
      </c>
    </row>
    <row r="8446" spans="9:10" x14ac:dyDescent="0.25">
      <c r="I8446">
        <v>1301300</v>
      </c>
      <c r="J8446" t="s">
        <v>14769</v>
      </c>
    </row>
    <row r="8447" spans="9:10" x14ac:dyDescent="0.25">
      <c r="I8447">
        <v>1301400</v>
      </c>
      <c r="J8447" t="s">
        <v>16760</v>
      </c>
    </row>
    <row r="8448" spans="9:10" x14ac:dyDescent="0.25">
      <c r="I8448">
        <v>1301500</v>
      </c>
      <c r="J8448" t="s">
        <v>11353</v>
      </c>
    </row>
    <row r="8449" spans="9:10" x14ac:dyDescent="0.25">
      <c r="I8449">
        <v>1301700</v>
      </c>
      <c r="J8449" t="s">
        <v>13291</v>
      </c>
    </row>
    <row r="8450" spans="9:10" x14ac:dyDescent="0.25">
      <c r="I8450">
        <v>1302000</v>
      </c>
      <c r="J8450" t="s">
        <v>21564</v>
      </c>
    </row>
    <row r="8451" spans="9:10" x14ac:dyDescent="0.25">
      <c r="I8451">
        <v>1302300</v>
      </c>
      <c r="J8451" t="s">
        <v>12487</v>
      </c>
    </row>
    <row r="8452" spans="9:10" x14ac:dyDescent="0.25">
      <c r="I8452">
        <v>1302700</v>
      </c>
      <c r="J8452" t="s">
        <v>11747</v>
      </c>
    </row>
    <row r="8453" spans="9:10" x14ac:dyDescent="0.25">
      <c r="I8453">
        <v>1302800</v>
      </c>
      <c r="J8453" t="s">
        <v>1177</v>
      </c>
    </row>
    <row r="8454" spans="9:10" x14ac:dyDescent="0.25">
      <c r="I8454">
        <v>1302900</v>
      </c>
      <c r="J8454" t="s">
        <v>21462</v>
      </c>
    </row>
    <row r="8455" spans="9:10" x14ac:dyDescent="0.25">
      <c r="I8455">
        <v>1303000</v>
      </c>
      <c r="J8455" t="s">
        <v>9887</v>
      </c>
    </row>
    <row r="8456" spans="9:10" x14ac:dyDescent="0.25">
      <c r="I8456">
        <v>1303500</v>
      </c>
      <c r="J8456" t="s">
        <v>21612</v>
      </c>
    </row>
    <row r="8457" spans="9:10" x14ac:dyDescent="0.25">
      <c r="I8457">
        <v>1303600</v>
      </c>
      <c r="J8457" t="s">
        <v>1132</v>
      </c>
    </row>
    <row r="8458" spans="9:10" x14ac:dyDescent="0.25">
      <c r="I8458">
        <v>1303800</v>
      </c>
      <c r="J8458" t="s">
        <v>8854</v>
      </c>
    </row>
    <row r="8459" spans="9:10" x14ac:dyDescent="0.25">
      <c r="I8459">
        <v>1303900</v>
      </c>
      <c r="J8459" t="s">
        <v>21575</v>
      </c>
    </row>
    <row r="8460" spans="9:10" x14ac:dyDescent="0.25">
      <c r="I8460">
        <v>1304000</v>
      </c>
      <c r="J8460" t="s">
        <v>949</v>
      </c>
    </row>
    <row r="8461" spans="9:10" x14ac:dyDescent="0.25">
      <c r="I8461">
        <v>1304300</v>
      </c>
      <c r="J8461" t="s">
        <v>4427</v>
      </c>
    </row>
    <row r="8462" spans="9:10" x14ac:dyDescent="0.25">
      <c r="I8462">
        <v>1304400</v>
      </c>
      <c r="J8462" t="s">
        <v>12112</v>
      </c>
    </row>
    <row r="8463" spans="9:10" x14ac:dyDescent="0.25">
      <c r="I8463">
        <v>1304600</v>
      </c>
      <c r="J8463" t="s">
        <v>898</v>
      </c>
    </row>
    <row r="8464" spans="9:10" x14ac:dyDescent="0.25">
      <c r="I8464">
        <v>1305000</v>
      </c>
      <c r="J8464" t="s">
        <v>13174</v>
      </c>
    </row>
    <row r="8465" spans="9:10" x14ac:dyDescent="0.25">
      <c r="I8465">
        <v>1305300</v>
      </c>
      <c r="J8465" t="s">
        <v>5330</v>
      </c>
    </row>
    <row r="8466" spans="9:10" x14ac:dyDescent="0.25">
      <c r="I8466">
        <v>1305400</v>
      </c>
      <c r="J8466" t="s">
        <v>20795</v>
      </c>
    </row>
    <row r="8467" spans="9:10" x14ac:dyDescent="0.25">
      <c r="I8467">
        <v>1305500</v>
      </c>
      <c r="J8467" t="s">
        <v>16072</v>
      </c>
    </row>
    <row r="8468" spans="9:10" x14ac:dyDescent="0.25">
      <c r="I8468">
        <v>1305600</v>
      </c>
      <c r="J8468" t="s">
        <v>9683</v>
      </c>
    </row>
    <row r="8469" spans="9:10" x14ac:dyDescent="0.25">
      <c r="I8469">
        <v>1306100</v>
      </c>
      <c r="J8469" t="s">
        <v>2063</v>
      </c>
    </row>
    <row r="8470" spans="9:10" x14ac:dyDescent="0.25">
      <c r="I8470">
        <v>1306300</v>
      </c>
      <c r="J8470" t="s">
        <v>3575</v>
      </c>
    </row>
    <row r="8471" spans="9:10" x14ac:dyDescent="0.25">
      <c r="I8471">
        <v>1307600</v>
      </c>
      <c r="J8471" t="s">
        <v>21560</v>
      </c>
    </row>
    <row r="8472" spans="9:10" x14ac:dyDescent="0.25">
      <c r="I8472">
        <v>1307900</v>
      </c>
      <c r="J8472" t="s">
        <v>2538</v>
      </c>
    </row>
    <row r="8473" spans="9:10" x14ac:dyDescent="0.25">
      <c r="I8473">
        <v>1308200</v>
      </c>
      <c r="J8473" t="s">
        <v>5847</v>
      </c>
    </row>
    <row r="8474" spans="9:10" x14ac:dyDescent="0.25">
      <c r="I8474">
        <v>1308600</v>
      </c>
      <c r="J8474" t="s">
        <v>2758</v>
      </c>
    </row>
    <row r="8475" spans="9:10" x14ac:dyDescent="0.25">
      <c r="I8475">
        <v>1309400</v>
      </c>
      <c r="J8475" t="s">
        <v>5906</v>
      </c>
    </row>
    <row r="8476" spans="9:10" x14ac:dyDescent="0.25">
      <c r="I8476">
        <v>1309600</v>
      </c>
      <c r="J8476" t="s">
        <v>12481</v>
      </c>
    </row>
    <row r="8477" spans="9:10" x14ac:dyDescent="0.25">
      <c r="I8477">
        <v>1310000</v>
      </c>
      <c r="J8477" t="s">
        <v>1998</v>
      </c>
    </row>
    <row r="8478" spans="9:10" x14ac:dyDescent="0.25">
      <c r="I8478">
        <v>1310200</v>
      </c>
      <c r="J8478" t="s">
        <v>19973</v>
      </c>
    </row>
    <row r="8479" spans="9:10" x14ac:dyDescent="0.25">
      <c r="I8479">
        <v>1310300</v>
      </c>
      <c r="J8479" t="s">
        <v>4257</v>
      </c>
    </row>
    <row r="8480" spans="9:10" x14ac:dyDescent="0.25">
      <c r="I8480">
        <v>1310700</v>
      </c>
      <c r="J8480" t="s">
        <v>12154</v>
      </c>
    </row>
    <row r="8481" spans="9:10" x14ac:dyDescent="0.25">
      <c r="I8481">
        <v>1311600</v>
      </c>
      <c r="J8481" t="s">
        <v>792</v>
      </c>
    </row>
    <row r="8482" spans="9:10" x14ac:dyDescent="0.25">
      <c r="I8482">
        <v>1311900</v>
      </c>
      <c r="J8482" t="s">
        <v>821</v>
      </c>
    </row>
    <row r="8483" spans="9:10" x14ac:dyDescent="0.25">
      <c r="I8483">
        <v>1312100</v>
      </c>
      <c r="J8483" t="s">
        <v>5225</v>
      </c>
    </row>
    <row r="8484" spans="9:10" x14ac:dyDescent="0.25">
      <c r="I8484">
        <v>1312400</v>
      </c>
      <c r="J8484" t="s">
        <v>14894</v>
      </c>
    </row>
    <row r="8485" spans="9:10" x14ac:dyDescent="0.25">
      <c r="I8485">
        <v>1312500</v>
      </c>
      <c r="J8485" t="s">
        <v>1465</v>
      </c>
    </row>
    <row r="8486" spans="9:10" x14ac:dyDescent="0.25">
      <c r="I8486">
        <v>1312700</v>
      </c>
      <c r="J8486" t="s">
        <v>3734</v>
      </c>
    </row>
    <row r="8487" spans="9:10" x14ac:dyDescent="0.25">
      <c r="I8487">
        <v>1312800</v>
      </c>
      <c r="J8487" t="s">
        <v>1380</v>
      </c>
    </row>
    <row r="8488" spans="9:10" x14ac:dyDescent="0.25">
      <c r="I8488">
        <v>1312900</v>
      </c>
      <c r="J8488" t="s">
        <v>1125</v>
      </c>
    </row>
    <row r="8489" spans="9:10" x14ac:dyDescent="0.25">
      <c r="I8489">
        <v>1313500</v>
      </c>
      <c r="J8489" t="s">
        <v>3523</v>
      </c>
    </row>
    <row r="8490" spans="9:10" x14ac:dyDescent="0.25">
      <c r="I8490">
        <v>1313900</v>
      </c>
      <c r="J8490" t="s">
        <v>21503</v>
      </c>
    </row>
    <row r="8491" spans="9:10" x14ac:dyDescent="0.25">
      <c r="I8491">
        <v>1314100</v>
      </c>
      <c r="J8491" t="s">
        <v>846</v>
      </c>
    </row>
    <row r="8492" spans="9:10" x14ac:dyDescent="0.25">
      <c r="I8492">
        <v>1314300</v>
      </c>
      <c r="J8492" t="s">
        <v>6172</v>
      </c>
    </row>
    <row r="8493" spans="9:10" x14ac:dyDescent="0.25">
      <c r="I8493">
        <v>1314800</v>
      </c>
      <c r="J8493" t="s">
        <v>15875</v>
      </c>
    </row>
    <row r="8494" spans="9:10" x14ac:dyDescent="0.25">
      <c r="I8494">
        <v>1314900</v>
      </c>
      <c r="J8494" t="s">
        <v>21615</v>
      </c>
    </row>
    <row r="8495" spans="9:10" x14ac:dyDescent="0.25">
      <c r="I8495">
        <v>1315000</v>
      </c>
      <c r="J8495" t="s">
        <v>1233</v>
      </c>
    </row>
    <row r="8496" spans="9:10" x14ac:dyDescent="0.25">
      <c r="I8496">
        <v>1315200</v>
      </c>
      <c r="J8496" t="s">
        <v>5326</v>
      </c>
    </row>
    <row r="8497" spans="9:10" x14ac:dyDescent="0.25">
      <c r="I8497">
        <v>1315900</v>
      </c>
      <c r="J8497" t="s">
        <v>2020</v>
      </c>
    </row>
    <row r="8498" spans="9:10" x14ac:dyDescent="0.25">
      <c r="I8498">
        <v>1316500</v>
      </c>
      <c r="J8498" t="s">
        <v>2826</v>
      </c>
    </row>
    <row r="8499" spans="9:10" x14ac:dyDescent="0.25">
      <c r="I8499">
        <v>1317000</v>
      </c>
      <c r="J8499" t="s">
        <v>15840</v>
      </c>
    </row>
    <row r="8500" spans="9:10" x14ac:dyDescent="0.25">
      <c r="I8500">
        <v>1317400</v>
      </c>
      <c r="J8500" t="s">
        <v>3739</v>
      </c>
    </row>
    <row r="8501" spans="9:10" x14ac:dyDescent="0.25">
      <c r="I8501">
        <v>1317500</v>
      </c>
      <c r="J8501" t="s">
        <v>6763</v>
      </c>
    </row>
    <row r="8502" spans="9:10" x14ac:dyDescent="0.25">
      <c r="I8502">
        <v>1317800</v>
      </c>
      <c r="J8502" t="s">
        <v>7580</v>
      </c>
    </row>
    <row r="8503" spans="9:10" x14ac:dyDescent="0.25">
      <c r="I8503">
        <v>1317900</v>
      </c>
      <c r="J8503" t="s">
        <v>17094</v>
      </c>
    </row>
    <row r="8504" spans="9:10" x14ac:dyDescent="0.25">
      <c r="I8504">
        <v>1318200</v>
      </c>
      <c r="J8504" t="s">
        <v>18047</v>
      </c>
    </row>
    <row r="8505" spans="9:10" x14ac:dyDescent="0.25">
      <c r="I8505">
        <v>1318700</v>
      </c>
      <c r="J8505" t="s">
        <v>3325</v>
      </c>
    </row>
    <row r="8506" spans="9:10" x14ac:dyDescent="0.25">
      <c r="I8506">
        <v>1318800</v>
      </c>
      <c r="J8506" t="s">
        <v>1787</v>
      </c>
    </row>
    <row r="8507" spans="9:10" x14ac:dyDescent="0.25">
      <c r="I8507">
        <v>1319300</v>
      </c>
      <c r="J8507" t="s">
        <v>20042</v>
      </c>
    </row>
    <row r="8508" spans="9:10" x14ac:dyDescent="0.25">
      <c r="I8508">
        <v>1319600</v>
      </c>
      <c r="J8508" t="s">
        <v>9787</v>
      </c>
    </row>
    <row r="8509" spans="9:10" x14ac:dyDescent="0.25">
      <c r="I8509">
        <v>1320000</v>
      </c>
      <c r="J8509" t="s">
        <v>6373</v>
      </c>
    </row>
    <row r="8510" spans="9:10" x14ac:dyDescent="0.25">
      <c r="I8510">
        <v>1320200</v>
      </c>
      <c r="J8510" t="s">
        <v>2821</v>
      </c>
    </row>
    <row r="8511" spans="9:10" x14ac:dyDescent="0.25">
      <c r="I8511">
        <v>1320400</v>
      </c>
      <c r="J8511" t="s">
        <v>19774</v>
      </c>
    </row>
    <row r="8512" spans="9:10" x14ac:dyDescent="0.25">
      <c r="I8512">
        <v>1320500</v>
      </c>
      <c r="J8512" t="s">
        <v>6517</v>
      </c>
    </row>
    <row r="8513" spans="9:10" x14ac:dyDescent="0.25">
      <c r="I8513">
        <v>1321000</v>
      </c>
      <c r="J8513" t="s">
        <v>4228</v>
      </c>
    </row>
    <row r="8514" spans="9:10" x14ac:dyDescent="0.25">
      <c r="I8514">
        <v>1321200</v>
      </c>
      <c r="J8514" t="s">
        <v>14780</v>
      </c>
    </row>
    <row r="8515" spans="9:10" x14ac:dyDescent="0.25">
      <c r="I8515">
        <v>1321500</v>
      </c>
      <c r="J8515" t="s">
        <v>15011</v>
      </c>
    </row>
    <row r="8516" spans="9:10" x14ac:dyDescent="0.25">
      <c r="I8516">
        <v>1321600</v>
      </c>
      <c r="J8516" t="s">
        <v>8537</v>
      </c>
    </row>
    <row r="8517" spans="9:10" x14ac:dyDescent="0.25">
      <c r="I8517">
        <v>1321900</v>
      </c>
      <c r="J8517" t="s">
        <v>6937</v>
      </c>
    </row>
    <row r="8518" spans="9:10" x14ac:dyDescent="0.25">
      <c r="I8518">
        <v>1322100</v>
      </c>
      <c r="J8518" t="s">
        <v>17146</v>
      </c>
    </row>
    <row r="8519" spans="9:10" x14ac:dyDescent="0.25">
      <c r="I8519">
        <v>1322500</v>
      </c>
      <c r="J8519" t="s">
        <v>1903</v>
      </c>
    </row>
    <row r="8520" spans="9:10" x14ac:dyDescent="0.25">
      <c r="I8520">
        <v>1322900</v>
      </c>
      <c r="J8520" t="s">
        <v>2417</v>
      </c>
    </row>
    <row r="8521" spans="9:10" x14ac:dyDescent="0.25">
      <c r="I8521">
        <v>1323800</v>
      </c>
      <c r="J8521" t="s">
        <v>17597</v>
      </c>
    </row>
    <row r="8522" spans="9:10" x14ac:dyDescent="0.25">
      <c r="I8522">
        <v>1324100</v>
      </c>
      <c r="J8522" t="s">
        <v>909</v>
      </c>
    </row>
    <row r="8523" spans="9:10" x14ac:dyDescent="0.25">
      <c r="I8523">
        <v>1324200</v>
      </c>
      <c r="J8523" t="s">
        <v>4152</v>
      </c>
    </row>
    <row r="8524" spans="9:10" x14ac:dyDescent="0.25">
      <c r="I8524">
        <v>1324800</v>
      </c>
      <c r="J8524" t="s">
        <v>2237</v>
      </c>
    </row>
    <row r="8525" spans="9:10" x14ac:dyDescent="0.25">
      <c r="I8525">
        <v>1325000</v>
      </c>
      <c r="J8525" t="s">
        <v>20554</v>
      </c>
    </row>
    <row r="8526" spans="9:10" x14ac:dyDescent="0.25">
      <c r="I8526">
        <v>1325500</v>
      </c>
      <c r="J8526" t="s">
        <v>15433</v>
      </c>
    </row>
    <row r="8527" spans="9:10" x14ac:dyDescent="0.25">
      <c r="I8527">
        <v>1325600</v>
      </c>
      <c r="J8527" t="s">
        <v>4198</v>
      </c>
    </row>
    <row r="8528" spans="9:10" x14ac:dyDescent="0.25">
      <c r="I8528">
        <v>1327200</v>
      </c>
      <c r="J8528" t="s">
        <v>2435</v>
      </c>
    </row>
    <row r="8529" spans="9:10" x14ac:dyDescent="0.25">
      <c r="I8529">
        <v>1327300</v>
      </c>
      <c r="J8529" t="s">
        <v>15899</v>
      </c>
    </row>
    <row r="8530" spans="9:10" x14ac:dyDescent="0.25">
      <c r="I8530">
        <v>1327500</v>
      </c>
      <c r="J8530" t="s">
        <v>3651</v>
      </c>
    </row>
    <row r="8531" spans="9:10" x14ac:dyDescent="0.25">
      <c r="I8531">
        <v>1327600</v>
      </c>
      <c r="J8531" t="s">
        <v>15535</v>
      </c>
    </row>
    <row r="8532" spans="9:10" x14ac:dyDescent="0.25">
      <c r="I8532">
        <v>1327800</v>
      </c>
      <c r="J8532" t="s">
        <v>13024</v>
      </c>
    </row>
    <row r="8533" spans="9:10" x14ac:dyDescent="0.25">
      <c r="I8533">
        <v>1327900</v>
      </c>
      <c r="J8533" t="s">
        <v>2910</v>
      </c>
    </row>
    <row r="8534" spans="9:10" x14ac:dyDescent="0.25">
      <c r="I8534">
        <v>1328200</v>
      </c>
      <c r="J8534" t="s">
        <v>3244</v>
      </c>
    </row>
    <row r="8535" spans="9:10" x14ac:dyDescent="0.25">
      <c r="I8535">
        <v>1328500</v>
      </c>
      <c r="J8535" t="s">
        <v>4188</v>
      </c>
    </row>
    <row r="8536" spans="9:10" x14ac:dyDescent="0.25">
      <c r="I8536">
        <v>1328700</v>
      </c>
      <c r="J8536" t="s">
        <v>1968</v>
      </c>
    </row>
    <row r="8537" spans="9:10" x14ac:dyDescent="0.25">
      <c r="I8537">
        <v>1329100</v>
      </c>
      <c r="J8537" t="s">
        <v>8845</v>
      </c>
    </row>
    <row r="8538" spans="9:10" x14ac:dyDescent="0.25">
      <c r="I8538">
        <v>1329300</v>
      </c>
      <c r="J8538" t="s">
        <v>15519</v>
      </c>
    </row>
    <row r="8539" spans="9:10" x14ac:dyDescent="0.25">
      <c r="I8539">
        <v>1329700</v>
      </c>
      <c r="J8539" t="s">
        <v>9236</v>
      </c>
    </row>
    <row r="8540" spans="9:10" x14ac:dyDescent="0.25">
      <c r="I8540">
        <v>1330100</v>
      </c>
      <c r="J8540" t="s">
        <v>20617</v>
      </c>
    </row>
    <row r="8541" spans="9:10" x14ac:dyDescent="0.25">
      <c r="I8541">
        <v>1330200</v>
      </c>
      <c r="J8541" t="s">
        <v>707</v>
      </c>
    </row>
    <row r="8542" spans="9:10" x14ac:dyDescent="0.25">
      <c r="I8542">
        <v>1330300</v>
      </c>
      <c r="J8542" t="s">
        <v>5529</v>
      </c>
    </row>
    <row r="8543" spans="9:10" x14ac:dyDescent="0.25">
      <c r="I8543">
        <v>1330800</v>
      </c>
      <c r="J8543" t="s">
        <v>1070</v>
      </c>
    </row>
    <row r="8544" spans="9:10" x14ac:dyDescent="0.25">
      <c r="I8544">
        <v>1330900</v>
      </c>
      <c r="J8544" t="s">
        <v>19566</v>
      </c>
    </row>
    <row r="8545" spans="9:10" x14ac:dyDescent="0.25">
      <c r="I8545">
        <v>1331200</v>
      </c>
      <c r="J8545" t="s">
        <v>2991</v>
      </c>
    </row>
    <row r="8546" spans="9:10" x14ac:dyDescent="0.25">
      <c r="I8546">
        <v>1331400</v>
      </c>
      <c r="J8546" t="s">
        <v>12661</v>
      </c>
    </row>
    <row r="8547" spans="9:10" x14ac:dyDescent="0.25">
      <c r="I8547">
        <v>1331500</v>
      </c>
      <c r="J8547" t="s">
        <v>18991</v>
      </c>
    </row>
    <row r="8548" spans="9:10" x14ac:dyDescent="0.25">
      <c r="I8548">
        <v>1332300</v>
      </c>
      <c r="J8548" t="s">
        <v>3104</v>
      </c>
    </row>
    <row r="8549" spans="9:10" x14ac:dyDescent="0.25">
      <c r="I8549">
        <v>1332500</v>
      </c>
      <c r="J8549" t="s">
        <v>1032</v>
      </c>
    </row>
    <row r="8550" spans="9:10" x14ac:dyDescent="0.25">
      <c r="I8550">
        <v>1332600</v>
      </c>
      <c r="J8550" t="s">
        <v>21580</v>
      </c>
    </row>
    <row r="8551" spans="9:10" x14ac:dyDescent="0.25">
      <c r="I8551">
        <v>1333500</v>
      </c>
      <c r="J8551" t="s">
        <v>3353</v>
      </c>
    </row>
    <row r="8552" spans="9:10" x14ac:dyDescent="0.25">
      <c r="I8552">
        <v>1333800</v>
      </c>
      <c r="J8552" t="s">
        <v>2954</v>
      </c>
    </row>
    <row r="8553" spans="9:10" x14ac:dyDescent="0.25">
      <c r="I8553">
        <v>1333900</v>
      </c>
      <c r="J8553" t="s">
        <v>20500</v>
      </c>
    </row>
    <row r="8554" spans="9:10" x14ac:dyDescent="0.25">
      <c r="I8554">
        <v>1334000</v>
      </c>
      <c r="J8554" t="s">
        <v>6731</v>
      </c>
    </row>
    <row r="8555" spans="9:10" x14ac:dyDescent="0.25">
      <c r="I8555">
        <v>1334500</v>
      </c>
      <c r="J8555" t="s">
        <v>1195</v>
      </c>
    </row>
    <row r="8556" spans="9:10" x14ac:dyDescent="0.25">
      <c r="I8556">
        <v>1334700</v>
      </c>
      <c r="J8556" t="s">
        <v>16828</v>
      </c>
    </row>
    <row r="8557" spans="9:10" x14ac:dyDescent="0.25">
      <c r="I8557">
        <v>1334800</v>
      </c>
      <c r="J8557" t="s">
        <v>15808</v>
      </c>
    </row>
    <row r="8558" spans="9:10" x14ac:dyDescent="0.25">
      <c r="I8558">
        <v>1334900</v>
      </c>
      <c r="J8558" t="s">
        <v>15078</v>
      </c>
    </row>
    <row r="8559" spans="9:10" x14ac:dyDescent="0.25">
      <c r="I8559">
        <v>1335200</v>
      </c>
      <c r="J8559" t="s">
        <v>2407</v>
      </c>
    </row>
    <row r="8560" spans="9:10" x14ac:dyDescent="0.25">
      <c r="I8560">
        <v>1335500</v>
      </c>
      <c r="J8560" t="s">
        <v>14683</v>
      </c>
    </row>
    <row r="8561" spans="9:10" x14ac:dyDescent="0.25">
      <c r="I8561">
        <v>1335600</v>
      </c>
      <c r="J8561" t="s">
        <v>15190</v>
      </c>
    </row>
    <row r="8562" spans="9:10" x14ac:dyDescent="0.25">
      <c r="I8562">
        <v>1335700</v>
      </c>
      <c r="J8562" t="s">
        <v>10780</v>
      </c>
    </row>
    <row r="8563" spans="9:10" x14ac:dyDescent="0.25">
      <c r="I8563">
        <v>1335900</v>
      </c>
      <c r="J8563" t="s">
        <v>13199</v>
      </c>
    </row>
    <row r="8564" spans="9:10" x14ac:dyDescent="0.25">
      <c r="I8564">
        <v>1336000</v>
      </c>
      <c r="J8564" t="s">
        <v>6184</v>
      </c>
    </row>
    <row r="8565" spans="9:10" x14ac:dyDescent="0.25">
      <c r="I8565">
        <v>1336100</v>
      </c>
      <c r="J8565" t="s">
        <v>14919</v>
      </c>
    </row>
    <row r="8566" spans="9:10" x14ac:dyDescent="0.25">
      <c r="I8566">
        <v>1336300</v>
      </c>
      <c r="J8566" t="s">
        <v>3698</v>
      </c>
    </row>
    <row r="8567" spans="9:10" x14ac:dyDescent="0.25">
      <c r="I8567">
        <v>1336600</v>
      </c>
      <c r="J8567" t="s">
        <v>15350</v>
      </c>
    </row>
    <row r="8568" spans="9:10" x14ac:dyDescent="0.25">
      <c r="I8568">
        <v>1337600</v>
      </c>
      <c r="J8568" t="s">
        <v>14151</v>
      </c>
    </row>
    <row r="8569" spans="9:10" x14ac:dyDescent="0.25">
      <c r="I8569">
        <v>1337700</v>
      </c>
      <c r="J8569" t="s">
        <v>12275</v>
      </c>
    </row>
    <row r="8570" spans="9:10" x14ac:dyDescent="0.25">
      <c r="I8570">
        <v>1337900</v>
      </c>
      <c r="J8570" t="s">
        <v>12844</v>
      </c>
    </row>
    <row r="8571" spans="9:10" x14ac:dyDescent="0.25">
      <c r="I8571">
        <v>1338900</v>
      </c>
      <c r="J8571" t="s">
        <v>4634</v>
      </c>
    </row>
    <row r="8572" spans="9:10" x14ac:dyDescent="0.25">
      <c r="I8572">
        <v>1339000</v>
      </c>
      <c r="J8572" t="s">
        <v>12822</v>
      </c>
    </row>
    <row r="8573" spans="9:10" x14ac:dyDescent="0.25">
      <c r="I8573">
        <v>1339500</v>
      </c>
      <c r="J8573" t="s">
        <v>3119</v>
      </c>
    </row>
    <row r="8574" spans="9:10" x14ac:dyDescent="0.25">
      <c r="I8574">
        <v>1339600</v>
      </c>
      <c r="J8574" t="s">
        <v>21588</v>
      </c>
    </row>
    <row r="8575" spans="9:10" x14ac:dyDescent="0.25">
      <c r="I8575">
        <v>1339700</v>
      </c>
      <c r="J8575" t="s">
        <v>21525</v>
      </c>
    </row>
    <row r="8576" spans="9:10" x14ac:dyDescent="0.25">
      <c r="I8576">
        <v>1340200</v>
      </c>
      <c r="J8576" t="s">
        <v>4561</v>
      </c>
    </row>
    <row r="8577" spans="9:10" x14ac:dyDescent="0.25">
      <c r="I8577">
        <v>1340300</v>
      </c>
      <c r="J8577" t="s">
        <v>626</v>
      </c>
    </row>
    <row r="8578" spans="9:10" x14ac:dyDescent="0.25">
      <c r="I8578">
        <v>1340400</v>
      </c>
      <c r="J8578" t="s">
        <v>15676</v>
      </c>
    </row>
    <row r="8579" spans="9:10" x14ac:dyDescent="0.25">
      <c r="I8579">
        <v>1340700</v>
      </c>
      <c r="J8579" t="s">
        <v>3536</v>
      </c>
    </row>
    <row r="8580" spans="9:10" x14ac:dyDescent="0.25">
      <c r="I8580">
        <v>1340800</v>
      </c>
      <c r="J8580" t="s">
        <v>2766</v>
      </c>
    </row>
    <row r="8581" spans="9:10" x14ac:dyDescent="0.25">
      <c r="I8581">
        <v>1341000</v>
      </c>
      <c r="J8581" t="s">
        <v>4592</v>
      </c>
    </row>
    <row r="8582" spans="9:10" x14ac:dyDescent="0.25">
      <c r="I8582">
        <v>1342400</v>
      </c>
      <c r="J8582" t="s">
        <v>1088</v>
      </c>
    </row>
    <row r="8583" spans="9:10" x14ac:dyDescent="0.25">
      <c r="I8583">
        <v>1342600</v>
      </c>
      <c r="J8583" t="s">
        <v>21465</v>
      </c>
    </row>
    <row r="8584" spans="9:10" x14ac:dyDescent="0.25">
      <c r="I8584">
        <v>1342700</v>
      </c>
      <c r="J8584" t="s">
        <v>4329</v>
      </c>
    </row>
    <row r="8585" spans="9:10" x14ac:dyDescent="0.25">
      <c r="I8585">
        <v>1343000</v>
      </c>
      <c r="J8585" t="s">
        <v>895</v>
      </c>
    </row>
    <row r="8586" spans="9:10" x14ac:dyDescent="0.25">
      <c r="I8586">
        <v>1343200</v>
      </c>
      <c r="J8586" t="s">
        <v>3144</v>
      </c>
    </row>
    <row r="8587" spans="9:10" x14ac:dyDescent="0.25">
      <c r="I8587">
        <v>1343500</v>
      </c>
      <c r="J8587" t="s">
        <v>3833</v>
      </c>
    </row>
    <row r="8588" spans="9:10" x14ac:dyDescent="0.25">
      <c r="I8588">
        <v>1344000</v>
      </c>
      <c r="J8588" t="s">
        <v>4604</v>
      </c>
    </row>
    <row r="8589" spans="9:10" x14ac:dyDescent="0.25">
      <c r="I8589">
        <v>1344100</v>
      </c>
      <c r="J8589" t="s">
        <v>3142</v>
      </c>
    </row>
    <row r="8590" spans="9:10" x14ac:dyDescent="0.25">
      <c r="I8590">
        <v>1344300</v>
      </c>
      <c r="J8590" t="s">
        <v>7779</v>
      </c>
    </row>
    <row r="8591" spans="9:10" x14ac:dyDescent="0.25">
      <c r="I8591">
        <v>1344400</v>
      </c>
      <c r="J8591" t="s">
        <v>20351</v>
      </c>
    </row>
    <row r="8592" spans="9:10" x14ac:dyDescent="0.25">
      <c r="I8592">
        <v>1344500</v>
      </c>
      <c r="J8592" t="s">
        <v>4034</v>
      </c>
    </row>
    <row r="8593" spans="9:10" x14ac:dyDescent="0.25">
      <c r="I8593">
        <v>1345500</v>
      </c>
      <c r="J8593" t="s">
        <v>3603</v>
      </c>
    </row>
    <row r="8594" spans="9:10" x14ac:dyDescent="0.25">
      <c r="I8594">
        <v>1345800</v>
      </c>
      <c r="J8594" t="s">
        <v>7105</v>
      </c>
    </row>
    <row r="8595" spans="9:10" x14ac:dyDescent="0.25">
      <c r="I8595">
        <v>1345900</v>
      </c>
      <c r="J8595" t="s">
        <v>3778</v>
      </c>
    </row>
    <row r="8596" spans="9:10" x14ac:dyDescent="0.25">
      <c r="I8596">
        <v>1346200</v>
      </c>
      <c r="J8596" t="s">
        <v>10698</v>
      </c>
    </row>
    <row r="8597" spans="9:10" x14ac:dyDescent="0.25">
      <c r="I8597">
        <v>1346300</v>
      </c>
      <c r="J8597" t="s">
        <v>19670</v>
      </c>
    </row>
    <row r="8598" spans="9:10" x14ac:dyDescent="0.25">
      <c r="I8598">
        <v>1346600</v>
      </c>
      <c r="J8598" t="s">
        <v>15636</v>
      </c>
    </row>
    <row r="8599" spans="9:10" x14ac:dyDescent="0.25">
      <c r="I8599">
        <v>1346900</v>
      </c>
      <c r="J8599" t="s">
        <v>18852</v>
      </c>
    </row>
    <row r="8600" spans="9:10" x14ac:dyDescent="0.25">
      <c r="I8600">
        <v>1347000</v>
      </c>
      <c r="J8600" t="s">
        <v>19943</v>
      </c>
    </row>
    <row r="8601" spans="9:10" x14ac:dyDescent="0.25">
      <c r="I8601">
        <v>1347100</v>
      </c>
      <c r="J8601" t="s">
        <v>6722</v>
      </c>
    </row>
    <row r="8602" spans="9:10" x14ac:dyDescent="0.25">
      <c r="I8602">
        <v>1347700</v>
      </c>
      <c r="J8602" t="s">
        <v>11996</v>
      </c>
    </row>
    <row r="8603" spans="9:10" x14ac:dyDescent="0.25">
      <c r="I8603">
        <v>1348400</v>
      </c>
      <c r="J8603" t="s">
        <v>3045</v>
      </c>
    </row>
    <row r="8604" spans="9:10" x14ac:dyDescent="0.25">
      <c r="I8604">
        <v>1348600</v>
      </c>
      <c r="J8604" t="s">
        <v>3555</v>
      </c>
    </row>
    <row r="8605" spans="9:10" x14ac:dyDescent="0.25">
      <c r="I8605">
        <v>1348700</v>
      </c>
      <c r="J8605" t="s">
        <v>3329</v>
      </c>
    </row>
    <row r="8606" spans="9:10" x14ac:dyDescent="0.25">
      <c r="I8606">
        <v>1349100</v>
      </c>
      <c r="J8606" t="s">
        <v>897</v>
      </c>
    </row>
    <row r="8607" spans="9:10" x14ac:dyDescent="0.25">
      <c r="I8607">
        <v>1349200</v>
      </c>
      <c r="J8607" t="s">
        <v>802</v>
      </c>
    </row>
    <row r="8608" spans="9:10" x14ac:dyDescent="0.25">
      <c r="I8608">
        <v>1349500</v>
      </c>
      <c r="J8608" t="s">
        <v>14091</v>
      </c>
    </row>
    <row r="8609" spans="9:10" x14ac:dyDescent="0.25">
      <c r="I8609">
        <v>1349600</v>
      </c>
      <c r="J8609" t="s">
        <v>1799</v>
      </c>
    </row>
    <row r="8610" spans="9:10" x14ac:dyDescent="0.25">
      <c r="I8610">
        <v>1349800</v>
      </c>
      <c r="J8610" t="s">
        <v>2118</v>
      </c>
    </row>
    <row r="8611" spans="9:10" x14ac:dyDescent="0.25">
      <c r="I8611">
        <v>1351100</v>
      </c>
      <c r="J8611" t="s">
        <v>3027</v>
      </c>
    </row>
    <row r="8612" spans="9:10" x14ac:dyDescent="0.25">
      <c r="I8612">
        <v>1351300</v>
      </c>
      <c r="J8612" t="s">
        <v>15382</v>
      </c>
    </row>
    <row r="8613" spans="9:10" x14ac:dyDescent="0.25">
      <c r="I8613">
        <v>1351400</v>
      </c>
      <c r="J8613" t="s">
        <v>16710</v>
      </c>
    </row>
    <row r="8614" spans="9:10" x14ac:dyDescent="0.25">
      <c r="I8614">
        <v>1351600</v>
      </c>
      <c r="J8614" t="s">
        <v>2067</v>
      </c>
    </row>
    <row r="8615" spans="9:10" x14ac:dyDescent="0.25">
      <c r="I8615">
        <v>1351800</v>
      </c>
      <c r="J8615" t="s">
        <v>21605</v>
      </c>
    </row>
    <row r="8616" spans="9:10" x14ac:dyDescent="0.25">
      <c r="I8616">
        <v>1352100</v>
      </c>
      <c r="J8616" t="s">
        <v>4226</v>
      </c>
    </row>
    <row r="8617" spans="9:10" x14ac:dyDescent="0.25">
      <c r="I8617">
        <v>1352600</v>
      </c>
      <c r="J8617" t="s">
        <v>21502</v>
      </c>
    </row>
    <row r="8618" spans="9:10" x14ac:dyDescent="0.25">
      <c r="I8618">
        <v>1352800</v>
      </c>
      <c r="J8618" t="s">
        <v>1588</v>
      </c>
    </row>
    <row r="8619" spans="9:10" x14ac:dyDescent="0.25">
      <c r="I8619">
        <v>1352900</v>
      </c>
      <c r="J8619" t="s">
        <v>21585</v>
      </c>
    </row>
    <row r="8620" spans="9:10" x14ac:dyDescent="0.25">
      <c r="I8620">
        <v>1353200</v>
      </c>
      <c r="J8620" t="s">
        <v>21579</v>
      </c>
    </row>
    <row r="8621" spans="9:10" x14ac:dyDescent="0.25">
      <c r="I8621">
        <v>1353400</v>
      </c>
      <c r="J8621" t="s">
        <v>1175</v>
      </c>
    </row>
    <row r="8622" spans="9:10" x14ac:dyDescent="0.25">
      <c r="I8622">
        <v>1353900</v>
      </c>
      <c r="J8622" t="s">
        <v>4426</v>
      </c>
    </row>
    <row r="8623" spans="9:10" x14ac:dyDescent="0.25">
      <c r="I8623">
        <v>1354000</v>
      </c>
      <c r="J8623" t="s">
        <v>2794</v>
      </c>
    </row>
    <row r="8624" spans="9:10" x14ac:dyDescent="0.25">
      <c r="I8624">
        <v>1354200</v>
      </c>
      <c r="J8624" t="s">
        <v>951</v>
      </c>
    </row>
    <row r="8625" spans="9:10" x14ac:dyDescent="0.25">
      <c r="I8625">
        <v>1354900</v>
      </c>
      <c r="J8625" t="s">
        <v>2239</v>
      </c>
    </row>
    <row r="8626" spans="9:10" x14ac:dyDescent="0.25">
      <c r="I8626">
        <v>1355100</v>
      </c>
      <c r="J8626" t="s">
        <v>982</v>
      </c>
    </row>
    <row r="8627" spans="9:10" x14ac:dyDescent="0.25">
      <c r="I8627">
        <v>1355400</v>
      </c>
      <c r="J8627" t="s">
        <v>4403</v>
      </c>
    </row>
    <row r="8628" spans="9:10" x14ac:dyDescent="0.25">
      <c r="I8628">
        <v>1356100</v>
      </c>
      <c r="J8628" t="s">
        <v>1783</v>
      </c>
    </row>
    <row r="8629" spans="9:10" x14ac:dyDescent="0.25">
      <c r="I8629">
        <v>1356600</v>
      </c>
      <c r="J8629" t="s">
        <v>2751</v>
      </c>
    </row>
    <row r="8630" spans="9:10" x14ac:dyDescent="0.25">
      <c r="I8630">
        <v>1357700</v>
      </c>
      <c r="J8630" t="s">
        <v>2963</v>
      </c>
    </row>
    <row r="8631" spans="9:10" x14ac:dyDescent="0.25">
      <c r="I8631">
        <v>1358000</v>
      </c>
      <c r="J8631" t="s">
        <v>3740</v>
      </c>
    </row>
    <row r="8632" spans="9:10" x14ac:dyDescent="0.25">
      <c r="I8632">
        <v>1358200</v>
      </c>
      <c r="J8632" t="s">
        <v>4024</v>
      </c>
    </row>
    <row r="8633" spans="9:10" x14ac:dyDescent="0.25">
      <c r="I8633">
        <v>1358500</v>
      </c>
      <c r="J8633" t="s">
        <v>826</v>
      </c>
    </row>
    <row r="8634" spans="9:10" x14ac:dyDescent="0.25">
      <c r="I8634">
        <v>1358600</v>
      </c>
      <c r="J8634" t="s">
        <v>15336</v>
      </c>
    </row>
    <row r="8635" spans="9:10" x14ac:dyDescent="0.25">
      <c r="I8635">
        <v>1358700</v>
      </c>
      <c r="J8635" t="s">
        <v>1252</v>
      </c>
    </row>
    <row r="8636" spans="9:10" x14ac:dyDescent="0.25">
      <c r="I8636">
        <v>1358800</v>
      </c>
      <c r="J8636" t="s">
        <v>4536</v>
      </c>
    </row>
    <row r="8637" spans="9:10" x14ac:dyDescent="0.25">
      <c r="I8637">
        <v>1358900</v>
      </c>
      <c r="J8637" t="s">
        <v>1553</v>
      </c>
    </row>
    <row r="8638" spans="9:10" x14ac:dyDescent="0.25">
      <c r="I8638">
        <v>1359500</v>
      </c>
      <c r="J8638" t="s">
        <v>3296</v>
      </c>
    </row>
    <row r="8639" spans="9:10" x14ac:dyDescent="0.25">
      <c r="I8639">
        <v>1359900</v>
      </c>
      <c r="J8639" t="s">
        <v>16754</v>
      </c>
    </row>
    <row r="8640" spans="9:10" x14ac:dyDescent="0.25">
      <c r="I8640">
        <v>1360200</v>
      </c>
      <c r="J8640" t="s">
        <v>791</v>
      </c>
    </row>
    <row r="8641" spans="9:10" x14ac:dyDescent="0.25">
      <c r="I8641">
        <v>1360300</v>
      </c>
      <c r="J8641" t="s">
        <v>15477</v>
      </c>
    </row>
    <row r="8642" spans="9:10" x14ac:dyDescent="0.25">
      <c r="I8642">
        <v>1360700</v>
      </c>
      <c r="J8642" t="s">
        <v>618</v>
      </c>
    </row>
    <row r="8643" spans="9:10" x14ac:dyDescent="0.25">
      <c r="I8643">
        <v>1360900</v>
      </c>
      <c r="J8643" t="s">
        <v>15751</v>
      </c>
    </row>
    <row r="8644" spans="9:10" x14ac:dyDescent="0.25">
      <c r="I8644">
        <v>1361600</v>
      </c>
      <c r="J8644" t="s">
        <v>1269</v>
      </c>
    </row>
    <row r="8645" spans="9:10" x14ac:dyDescent="0.25">
      <c r="I8645">
        <v>1362300</v>
      </c>
      <c r="J8645" t="s">
        <v>4095</v>
      </c>
    </row>
    <row r="8646" spans="9:10" x14ac:dyDescent="0.25">
      <c r="I8646">
        <v>1362400</v>
      </c>
      <c r="J8646" t="s">
        <v>21597</v>
      </c>
    </row>
    <row r="8647" spans="9:10" x14ac:dyDescent="0.25">
      <c r="I8647">
        <v>1362600</v>
      </c>
      <c r="J8647" t="s">
        <v>1254</v>
      </c>
    </row>
    <row r="8648" spans="9:10" x14ac:dyDescent="0.25">
      <c r="I8648">
        <v>1362700</v>
      </c>
      <c r="J8648" t="s">
        <v>21446</v>
      </c>
    </row>
    <row r="8649" spans="9:10" x14ac:dyDescent="0.25">
      <c r="I8649">
        <v>1362900</v>
      </c>
      <c r="J8649" t="s">
        <v>3995</v>
      </c>
    </row>
    <row r="8650" spans="9:10" x14ac:dyDescent="0.25">
      <c r="I8650">
        <v>1363300</v>
      </c>
      <c r="J8650" t="s">
        <v>477</v>
      </c>
    </row>
    <row r="8651" spans="9:10" x14ac:dyDescent="0.25">
      <c r="I8651">
        <v>1363500</v>
      </c>
      <c r="J8651" t="s">
        <v>21483</v>
      </c>
    </row>
    <row r="8652" spans="9:10" x14ac:dyDescent="0.25">
      <c r="I8652">
        <v>1363700</v>
      </c>
      <c r="J8652" t="s">
        <v>15836</v>
      </c>
    </row>
    <row r="8653" spans="9:10" x14ac:dyDescent="0.25">
      <c r="I8653">
        <v>1364000</v>
      </c>
      <c r="J8653" t="s">
        <v>14393</v>
      </c>
    </row>
    <row r="8654" spans="9:10" x14ac:dyDescent="0.25">
      <c r="I8654">
        <v>1364200</v>
      </c>
      <c r="J8654" t="s">
        <v>16148</v>
      </c>
    </row>
    <row r="8655" spans="9:10" x14ac:dyDescent="0.25">
      <c r="I8655">
        <v>1364600</v>
      </c>
      <c r="J8655" t="s">
        <v>896</v>
      </c>
    </row>
    <row r="8656" spans="9:10" x14ac:dyDescent="0.25">
      <c r="I8656">
        <v>1365500</v>
      </c>
      <c r="J8656" t="s">
        <v>21554</v>
      </c>
    </row>
    <row r="8657" spans="9:10" x14ac:dyDescent="0.25">
      <c r="I8657">
        <v>1366300</v>
      </c>
      <c r="J8657" t="s">
        <v>16705</v>
      </c>
    </row>
    <row r="8658" spans="9:10" x14ac:dyDescent="0.25">
      <c r="I8658">
        <v>1366700</v>
      </c>
      <c r="J8658" t="s">
        <v>12895</v>
      </c>
    </row>
    <row r="8659" spans="9:10" x14ac:dyDescent="0.25">
      <c r="I8659">
        <v>1367100</v>
      </c>
      <c r="J8659" t="s">
        <v>2532</v>
      </c>
    </row>
    <row r="8660" spans="9:10" x14ac:dyDescent="0.25">
      <c r="I8660">
        <v>1367500</v>
      </c>
      <c r="J8660" t="s">
        <v>2319</v>
      </c>
    </row>
    <row r="8661" spans="9:10" x14ac:dyDescent="0.25">
      <c r="I8661">
        <v>1368200</v>
      </c>
      <c r="J8661" t="s">
        <v>15129</v>
      </c>
    </row>
    <row r="8662" spans="9:10" x14ac:dyDescent="0.25">
      <c r="I8662">
        <v>1368800</v>
      </c>
      <c r="J8662" t="s">
        <v>10115</v>
      </c>
    </row>
    <row r="8663" spans="9:10" x14ac:dyDescent="0.25">
      <c r="I8663">
        <v>1369400</v>
      </c>
      <c r="J8663" t="s">
        <v>15435</v>
      </c>
    </row>
    <row r="8664" spans="9:10" x14ac:dyDescent="0.25">
      <c r="I8664">
        <v>1369500</v>
      </c>
      <c r="J8664" t="s">
        <v>14511</v>
      </c>
    </row>
    <row r="8665" spans="9:10" x14ac:dyDescent="0.25">
      <c r="I8665">
        <v>1370000</v>
      </c>
      <c r="J8665" t="s">
        <v>11413</v>
      </c>
    </row>
    <row r="8666" spans="9:10" x14ac:dyDescent="0.25">
      <c r="I8666">
        <v>1370100</v>
      </c>
      <c r="J8666" t="s">
        <v>514</v>
      </c>
    </row>
    <row r="8667" spans="9:10" x14ac:dyDescent="0.25">
      <c r="I8667">
        <v>1370200</v>
      </c>
      <c r="J8667" t="s">
        <v>13916</v>
      </c>
    </row>
    <row r="8668" spans="9:10" x14ac:dyDescent="0.25">
      <c r="I8668">
        <v>1370300</v>
      </c>
      <c r="J8668" t="s">
        <v>5599</v>
      </c>
    </row>
    <row r="8669" spans="9:10" x14ac:dyDescent="0.25">
      <c r="I8669">
        <v>1370600</v>
      </c>
      <c r="J8669" t="s">
        <v>1476</v>
      </c>
    </row>
    <row r="8670" spans="9:10" x14ac:dyDescent="0.25">
      <c r="I8670">
        <v>1371200</v>
      </c>
      <c r="J8670" t="s">
        <v>15731</v>
      </c>
    </row>
    <row r="8671" spans="9:10" x14ac:dyDescent="0.25">
      <c r="I8671">
        <v>1371400</v>
      </c>
      <c r="J8671" t="s">
        <v>17370</v>
      </c>
    </row>
    <row r="8672" spans="9:10" x14ac:dyDescent="0.25">
      <c r="I8672">
        <v>1371500</v>
      </c>
      <c r="J8672" t="s">
        <v>21572</v>
      </c>
    </row>
    <row r="8673" spans="9:10" x14ac:dyDescent="0.25">
      <c r="I8673">
        <v>1371800</v>
      </c>
      <c r="J8673" t="s">
        <v>20593</v>
      </c>
    </row>
    <row r="8674" spans="9:10" x14ac:dyDescent="0.25">
      <c r="I8674">
        <v>1372400</v>
      </c>
      <c r="J8674" t="s">
        <v>19072</v>
      </c>
    </row>
    <row r="8675" spans="9:10" x14ac:dyDescent="0.25">
      <c r="I8675">
        <v>1372900</v>
      </c>
      <c r="J8675" t="s">
        <v>21558</v>
      </c>
    </row>
    <row r="8676" spans="9:10" x14ac:dyDescent="0.25">
      <c r="I8676">
        <v>1373200</v>
      </c>
      <c r="J8676" t="s">
        <v>2340</v>
      </c>
    </row>
    <row r="8677" spans="9:10" x14ac:dyDescent="0.25">
      <c r="I8677">
        <v>1373800</v>
      </c>
      <c r="J8677" t="s">
        <v>267</v>
      </c>
    </row>
    <row r="8678" spans="9:10" x14ac:dyDescent="0.25">
      <c r="I8678">
        <v>1374300</v>
      </c>
      <c r="J8678" t="s">
        <v>17340</v>
      </c>
    </row>
    <row r="8679" spans="9:10" x14ac:dyDescent="0.25">
      <c r="I8679">
        <v>1374400</v>
      </c>
      <c r="J8679" t="s">
        <v>20742</v>
      </c>
    </row>
    <row r="8680" spans="9:10" x14ac:dyDescent="0.25">
      <c r="I8680">
        <v>1374500</v>
      </c>
      <c r="J8680" t="s">
        <v>17315</v>
      </c>
    </row>
    <row r="8681" spans="9:10" x14ac:dyDescent="0.25">
      <c r="I8681">
        <v>1375000</v>
      </c>
      <c r="J8681" t="s">
        <v>5978</v>
      </c>
    </row>
    <row r="8682" spans="9:10" x14ac:dyDescent="0.25">
      <c r="I8682">
        <v>1375100</v>
      </c>
      <c r="J8682" t="s">
        <v>8775</v>
      </c>
    </row>
    <row r="8683" spans="9:10" x14ac:dyDescent="0.25">
      <c r="I8683">
        <v>1375900</v>
      </c>
      <c r="J8683" t="s">
        <v>4523</v>
      </c>
    </row>
    <row r="8684" spans="9:10" x14ac:dyDescent="0.25">
      <c r="I8684">
        <v>1376200</v>
      </c>
      <c r="J8684" t="s">
        <v>9803</v>
      </c>
    </row>
    <row r="8685" spans="9:10" x14ac:dyDescent="0.25">
      <c r="I8685">
        <v>1376400</v>
      </c>
      <c r="J8685" t="s">
        <v>3322</v>
      </c>
    </row>
    <row r="8686" spans="9:10" x14ac:dyDescent="0.25">
      <c r="I8686">
        <v>1376800</v>
      </c>
      <c r="J8686" t="s">
        <v>16470</v>
      </c>
    </row>
    <row r="8687" spans="9:10" x14ac:dyDescent="0.25">
      <c r="I8687">
        <v>1376900</v>
      </c>
      <c r="J8687" t="s">
        <v>6902</v>
      </c>
    </row>
    <row r="8688" spans="9:10" x14ac:dyDescent="0.25">
      <c r="I8688">
        <v>1377900</v>
      </c>
      <c r="J8688" t="s">
        <v>11186</v>
      </c>
    </row>
    <row r="8689" spans="9:10" x14ac:dyDescent="0.25">
      <c r="I8689">
        <v>1378100</v>
      </c>
      <c r="J8689" t="s">
        <v>1336</v>
      </c>
    </row>
    <row r="8690" spans="9:10" x14ac:dyDescent="0.25">
      <c r="I8690">
        <v>1378200</v>
      </c>
      <c r="J8690" t="s">
        <v>18058</v>
      </c>
    </row>
    <row r="8691" spans="9:10" x14ac:dyDescent="0.25">
      <c r="I8691">
        <v>1378400</v>
      </c>
      <c r="J8691" t="s">
        <v>2015</v>
      </c>
    </row>
    <row r="8692" spans="9:10" x14ac:dyDescent="0.25">
      <c r="I8692">
        <v>1378600</v>
      </c>
      <c r="J8692" t="s">
        <v>5003</v>
      </c>
    </row>
    <row r="8693" spans="9:10" x14ac:dyDescent="0.25">
      <c r="I8693">
        <v>1379300</v>
      </c>
      <c r="J8693" t="s">
        <v>1225</v>
      </c>
    </row>
    <row r="8694" spans="9:10" x14ac:dyDescent="0.25">
      <c r="I8694">
        <v>1379500</v>
      </c>
      <c r="J8694" t="s">
        <v>11591</v>
      </c>
    </row>
    <row r="8695" spans="9:10" x14ac:dyDescent="0.25">
      <c r="I8695">
        <v>1379900</v>
      </c>
      <c r="J8695" t="s">
        <v>17976</v>
      </c>
    </row>
    <row r="8696" spans="9:10" x14ac:dyDescent="0.25">
      <c r="I8696">
        <v>1380000</v>
      </c>
      <c r="J8696" t="s">
        <v>3242</v>
      </c>
    </row>
    <row r="8697" spans="9:10" x14ac:dyDescent="0.25">
      <c r="I8697">
        <v>1380100</v>
      </c>
      <c r="J8697" t="s">
        <v>10035</v>
      </c>
    </row>
    <row r="8698" spans="9:10" x14ac:dyDescent="0.25">
      <c r="I8698">
        <v>1380300</v>
      </c>
      <c r="J8698" t="s">
        <v>21015</v>
      </c>
    </row>
    <row r="8699" spans="9:10" x14ac:dyDescent="0.25">
      <c r="I8699">
        <v>1380600</v>
      </c>
      <c r="J8699" t="s">
        <v>7924</v>
      </c>
    </row>
    <row r="8700" spans="9:10" x14ac:dyDescent="0.25">
      <c r="I8700">
        <v>1380800</v>
      </c>
      <c r="J8700" t="s">
        <v>15289</v>
      </c>
    </row>
    <row r="8701" spans="9:10" x14ac:dyDescent="0.25">
      <c r="I8701">
        <v>1380900</v>
      </c>
      <c r="J8701" t="s">
        <v>2798</v>
      </c>
    </row>
    <row r="8702" spans="9:10" x14ac:dyDescent="0.25">
      <c r="I8702">
        <v>1381200</v>
      </c>
      <c r="J8702" t="s">
        <v>9734</v>
      </c>
    </row>
    <row r="8703" spans="9:10" x14ac:dyDescent="0.25">
      <c r="I8703">
        <v>1381300</v>
      </c>
      <c r="J8703" t="s">
        <v>8503</v>
      </c>
    </row>
    <row r="8704" spans="9:10" x14ac:dyDescent="0.25">
      <c r="I8704">
        <v>1381500</v>
      </c>
      <c r="J8704" t="s">
        <v>7693</v>
      </c>
    </row>
    <row r="8705" spans="9:10" x14ac:dyDescent="0.25">
      <c r="I8705">
        <v>1381600</v>
      </c>
      <c r="J8705" t="s">
        <v>1023</v>
      </c>
    </row>
    <row r="8706" spans="9:10" x14ac:dyDescent="0.25">
      <c r="I8706">
        <v>1381700</v>
      </c>
      <c r="J8706" t="s">
        <v>8505</v>
      </c>
    </row>
    <row r="8707" spans="9:10" x14ac:dyDescent="0.25">
      <c r="I8707">
        <v>1382200</v>
      </c>
      <c r="J8707" t="s">
        <v>10341</v>
      </c>
    </row>
    <row r="8708" spans="9:10" x14ac:dyDescent="0.25">
      <c r="I8708">
        <v>1382800</v>
      </c>
      <c r="J8708" t="s">
        <v>15567</v>
      </c>
    </row>
    <row r="8709" spans="9:10" x14ac:dyDescent="0.25">
      <c r="I8709">
        <v>1383700</v>
      </c>
      <c r="J8709" t="s">
        <v>9280</v>
      </c>
    </row>
    <row r="8710" spans="9:10" x14ac:dyDescent="0.25">
      <c r="I8710">
        <v>1384500</v>
      </c>
      <c r="J8710" t="s">
        <v>7614</v>
      </c>
    </row>
    <row r="8711" spans="9:10" x14ac:dyDescent="0.25">
      <c r="I8711">
        <v>1384700</v>
      </c>
      <c r="J8711" t="s">
        <v>1792</v>
      </c>
    </row>
    <row r="8712" spans="9:10" x14ac:dyDescent="0.25">
      <c r="I8712">
        <v>1385200</v>
      </c>
      <c r="J8712" t="s">
        <v>16141</v>
      </c>
    </row>
    <row r="8713" spans="9:10" x14ac:dyDescent="0.25">
      <c r="I8713">
        <v>1385500</v>
      </c>
      <c r="J8713" t="s">
        <v>3654</v>
      </c>
    </row>
    <row r="8714" spans="9:10" x14ac:dyDescent="0.25">
      <c r="I8714">
        <v>1385600</v>
      </c>
      <c r="J8714" t="s">
        <v>3016</v>
      </c>
    </row>
    <row r="8715" spans="9:10" x14ac:dyDescent="0.25">
      <c r="I8715">
        <v>1386200</v>
      </c>
      <c r="J8715" t="s">
        <v>17118</v>
      </c>
    </row>
    <row r="8716" spans="9:10" x14ac:dyDescent="0.25">
      <c r="I8716">
        <v>1386800</v>
      </c>
      <c r="J8716" t="s">
        <v>5136</v>
      </c>
    </row>
    <row r="8717" spans="9:10" x14ac:dyDescent="0.25">
      <c r="I8717">
        <v>1387000</v>
      </c>
      <c r="J8717" t="s">
        <v>3843</v>
      </c>
    </row>
    <row r="8718" spans="9:10" x14ac:dyDescent="0.25">
      <c r="I8718">
        <v>1387300</v>
      </c>
      <c r="J8718" t="s">
        <v>8054</v>
      </c>
    </row>
    <row r="8719" spans="9:10" x14ac:dyDescent="0.25">
      <c r="I8719">
        <v>1387400</v>
      </c>
      <c r="J8719" t="s">
        <v>21138</v>
      </c>
    </row>
    <row r="8720" spans="9:10" x14ac:dyDescent="0.25">
      <c r="I8720">
        <v>1387700</v>
      </c>
      <c r="J8720" t="s">
        <v>17123</v>
      </c>
    </row>
    <row r="8721" spans="9:10" x14ac:dyDescent="0.25">
      <c r="I8721">
        <v>1387800</v>
      </c>
      <c r="J8721" t="s">
        <v>15467</v>
      </c>
    </row>
    <row r="8722" spans="9:10" x14ac:dyDescent="0.25">
      <c r="I8722">
        <v>1387900</v>
      </c>
      <c r="J8722" t="s">
        <v>12763</v>
      </c>
    </row>
    <row r="8723" spans="9:10" x14ac:dyDescent="0.25">
      <c r="I8723">
        <v>1388000</v>
      </c>
      <c r="J8723" t="s">
        <v>2535</v>
      </c>
    </row>
    <row r="8724" spans="9:10" x14ac:dyDescent="0.25">
      <c r="I8724">
        <v>1388100</v>
      </c>
      <c r="J8724" t="s">
        <v>2820</v>
      </c>
    </row>
    <row r="8725" spans="9:10" x14ac:dyDescent="0.25">
      <c r="I8725">
        <v>1388200</v>
      </c>
      <c r="J8725" t="s">
        <v>15110</v>
      </c>
    </row>
    <row r="8726" spans="9:10" x14ac:dyDescent="0.25">
      <c r="I8726">
        <v>1388500</v>
      </c>
      <c r="J8726" t="s">
        <v>17053</v>
      </c>
    </row>
    <row r="8727" spans="9:10" x14ac:dyDescent="0.25">
      <c r="I8727">
        <v>1388700</v>
      </c>
      <c r="J8727" t="s">
        <v>7061</v>
      </c>
    </row>
    <row r="8728" spans="9:10" x14ac:dyDescent="0.25">
      <c r="I8728">
        <v>1389100</v>
      </c>
      <c r="J8728" t="s">
        <v>21233</v>
      </c>
    </row>
    <row r="8729" spans="9:10" x14ac:dyDescent="0.25">
      <c r="I8729">
        <v>1389200</v>
      </c>
      <c r="J8729" t="s">
        <v>2989</v>
      </c>
    </row>
    <row r="8730" spans="9:10" x14ac:dyDescent="0.25">
      <c r="I8730">
        <v>1389600</v>
      </c>
      <c r="J8730" t="s">
        <v>15823</v>
      </c>
    </row>
    <row r="8731" spans="9:10" x14ac:dyDescent="0.25">
      <c r="I8731">
        <v>1389700</v>
      </c>
      <c r="J8731" t="s">
        <v>16277</v>
      </c>
    </row>
    <row r="8732" spans="9:10" x14ac:dyDescent="0.25">
      <c r="I8732">
        <v>1389800</v>
      </c>
      <c r="J8732" t="s">
        <v>8028</v>
      </c>
    </row>
    <row r="8733" spans="9:10" x14ac:dyDescent="0.25">
      <c r="I8733">
        <v>1390300</v>
      </c>
      <c r="J8733" t="s">
        <v>11375</v>
      </c>
    </row>
    <row r="8734" spans="9:10" x14ac:dyDescent="0.25">
      <c r="I8734">
        <v>1390800</v>
      </c>
      <c r="J8734" t="s">
        <v>3744</v>
      </c>
    </row>
    <row r="8735" spans="9:10" x14ac:dyDescent="0.25">
      <c r="I8735">
        <v>1390900</v>
      </c>
      <c r="J8735" t="s">
        <v>16398</v>
      </c>
    </row>
    <row r="8736" spans="9:10" x14ac:dyDescent="0.25">
      <c r="I8736">
        <v>1391000</v>
      </c>
      <c r="J8736" t="s">
        <v>14088</v>
      </c>
    </row>
    <row r="8737" spans="9:10" x14ac:dyDescent="0.25">
      <c r="I8737">
        <v>1391200</v>
      </c>
      <c r="J8737" t="s">
        <v>18826</v>
      </c>
    </row>
    <row r="8738" spans="9:10" x14ac:dyDescent="0.25">
      <c r="I8738">
        <v>1391400</v>
      </c>
      <c r="J8738" t="s">
        <v>14109</v>
      </c>
    </row>
    <row r="8739" spans="9:10" x14ac:dyDescent="0.25">
      <c r="I8739">
        <v>1391600</v>
      </c>
      <c r="J8739" t="s">
        <v>1529</v>
      </c>
    </row>
    <row r="8740" spans="9:10" x14ac:dyDescent="0.25">
      <c r="I8740">
        <v>1391900</v>
      </c>
      <c r="J8740" t="s">
        <v>17074</v>
      </c>
    </row>
    <row r="8741" spans="9:10" x14ac:dyDescent="0.25">
      <c r="I8741">
        <v>1392200</v>
      </c>
      <c r="J8741" t="s">
        <v>4360</v>
      </c>
    </row>
    <row r="8742" spans="9:10" x14ac:dyDescent="0.25">
      <c r="I8742">
        <v>1392600</v>
      </c>
      <c r="J8742" t="s">
        <v>18793</v>
      </c>
    </row>
    <row r="8743" spans="9:10" x14ac:dyDescent="0.25">
      <c r="I8743">
        <v>1393100</v>
      </c>
      <c r="J8743" t="s">
        <v>21075</v>
      </c>
    </row>
    <row r="8744" spans="9:10" x14ac:dyDescent="0.25">
      <c r="I8744">
        <v>1393400</v>
      </c>
      <c r="J8744" t="s">
        <v>16762</v>
      </c>
    </row>
    <row r="8745" spans="9:10" x14ac:dyDescent="0.25">
      <c r="I8745">
        <v>1393700</v>
      </c>
      <c r="J8745" t="s">
        <v>17268</v>
      </c>
    </row>
    <row r="8746" spans="9:10" x14ac:dyDescent="0.25">
      <c r="I8746">
        <v>1395200</v>
      </c>
      <c r="J8746" t="s">
        <v>16499</v>
      </c>
    </row>
    <row r="8747" spans="9:10" x14ac:dyDescent="0.25">
      <c r="I8747">
        <v>1395500</v>
      </c>
      <c r="J8747" t="s">
        <v>747</v>
      </c>
    </row>
    <row r="8748" spans="9:10" x14ac:dyDescent="0.25">
      <c r="I8748">
        <v>1396100</v>
      </c>
      <c r="J8748" t="s">
        <v>1379</v>
      </c>
    </row>
    <row r="8749" spans="9:10" x14ac:dyDescent="0.25">
      <c r="I8749">
        <v>1396600</v>
      </c>
      <c r="J8749" t="s">
        <v>14666</v>
      </c>
    </row>
    <row r="8750" spans="9:10" x14ac:dyDescent="0.25">
      <c r="I8750">
        <v>1397200</v>
      </c>
      <c r="J8750" t="s">
        <v>14687</v>
      </c>
    </row>
    <row r="8751" spans="9:10" x14ac:dyDescent="0.25">
      <c r="I8751">
        <v>1397800</v>
      </c>
      <c r="J8751" t="s">
        <v>17478</v>
      </c>
    </row>
    <row r="8752" spans="9:10" x14ac:dyDescent="0.25">
      <c r="I8752">
        <v>1397900</v>
      </c>
      <c r="J8752" t="s">
        <v>5885</v>
      </c>
    </row>
    <row r="8753" spans="9:10" x14ac:dyDescent="0.25">
      <c r="I8753">
        <v>1398000</v>
      </c>
      <c r="J8753" t="s">
        <v>17776</v>
      </c>
    </row>
    <row r="8754" spans="9:10" x14ac:dyDescent="0.25">
      <c r="I8754">
        <v>1398100</v>
      </c>
      <c r="J8754" t="s">
        <v>7354</v>
      </c>
    </row>
    <row r="8755" spans="9:10" x14ac:dyDescent="0.25">
      <c r="I8755">
        <v>1398700</v>
      </c>
      <c r="J8755" t="s">
        <v>15300</v>
      </c>
    </row>
    <row r="8756" spans="9:10" x14ac:dyDescent="0.25">
      <c r="I8756">
        <v>1399000</v>
      </c>
      <c r="J8756" t="s">
        <v>15480</v>
      </c>
    </row>
    <row r="8757" spans="9:10" x14ac:dyDescent="0.25">
      <c r="I8757">
        <v>1399400</v>
      </c>
      <c r="J8757" t="s">
        <v>20594</v>
      </c>
    </row>
    <row r="8758" spans="9:10" x14ac:dyDescent="0.25">
      <c r="I8758">
        <v>1399600</v>
      </c>
      <c r="J8758" t="s">
        <v>13407</v>
      </c>
    </row>
    <row r="8759" spans="9:10" x14ac:dyDescent="0.25">
      <c r="I8759">
        <v>1399900</v>
      </c>
      <c r="J8759" t="s">
        <v>11508</v>
      </c>
    </row>
    <row r="8760" spans="9:10" x14ac:dyDescent="0.25">
      <c r="I8760">
        <v>1400300</v>
      </c>
      <c r="J8760" t="s">
        <v>11508</v>
      </c>
    </row>
    <row r="8761" spans="9:10" x14ac:dyDescent="0.25">
      <c r="I8761">
        <v>1400500</v>
      </c>
      <c r="J8761" t="s">
        <v>14638</v>
      </c>
    </row>
    <row r="8762" spans="9:10" x14ac:dyDescent="0.25">
      <c r="I8762">
        <v>1401200</v>
      </c>
      <c r="J8762" t="s">
        <v>10643</v>
      </c>
    </row>
    <row r="8763" spans="9:10" x14ac:dyDescent="0.25">
      <c r="I8763">
        <v>1401300</v>
      </c>
      <c r="J8763" t="s">
        <v>4194</v>
      </c>
    </row>
    <row r="8764" spans="9:10" x14ac:dyDescent="0.25">
      <c r="I8764">
        <v>1401400</v>
      </c>
      <c r="J8764" t="s">
        <v>4283</v>
      </c>
    </row>
    <row r="8765" spans="9:10" x14ac:dyDescent="0.25">
      <c r="I8765">
        <v>1401600</v>
      </c>
      <c r="J8765" t="s">
        <v>11081</v>
      </c>
    </row>
    <row r="8766" spans="9:10" x14ac:dyDescent="0.25">
      <c r="I8766">
        <v>1401800</v>
      </c>
      <c r="J8766" t="s">
        <v>13964</v>
      </c>
    </row>
    <row r="8767" spans="9:10" x14ac:dyDescent="0.25">
      <c r="I8767">
        <v>1402000</v>
      </c>
      <c r="J8767" t="s">
        <v>10573</v>
      </c>
    </row>
    <row r="8768" spans="9:10" x14ac:dyDescent="0.25">
      <c r="I8768">
        <v>1402200</v>
      </c>
      <c r="J8768" t="s">
        <v>3746</v>
      </c>
    </row>
    <row r="8769" spans="9:10" x14ac:dyDescent="0.25">
      <c r="I8769">
        <v>1402400</v>
      </c>
      <c r="J8769" t="s">
        <v>17741</v>
      </c>
    </row>
    <row r="8770" spans="9:10" x14ac:dyDescent="0.25">
      <c r="I8770">
        <v>1402600</v>
      </c>
      <c r="J8770" t="s">
        <v>17602</v>
      </c>
    </row>
    <row r="8771" spans="9:10" x14ac:dyDescent="0.25">
      <c r="I8771">
        <v>1403100</v>
      </c>
      <c r="J8771" t="s">
        <v>3241</v>
      </c>
    </row>
    <row r="8772" spans="9:10" x14ac:dyDescent="0.25">
      <c r="I8772">
        <v>1403200</v>
      </c>
      <c r="J8772" t="s">
        <v>15409</v>
      </c>
    </row>
    <row r="8773" spans="9:10" x14ac:dyDescent="0.25">
      <c r="I8773">
        <v>1403300</v>
      </c>
      <c r="J8773" t="s">
        <v>524</v>
      </c>
    </row>
    <row r="8774" spans="9:10" x14ac:dyDescent="0.25">
      <c r="I8774">
        <v>1403500</v>
      </c>
      <c r="J8774" t="s">
        <v>4638</v>
      </c>
    </row>
    <row r="8775" spans="9:10" x14ac:dyDescent="0.25">
      <c r="I8775">
        <v>1403600</v>
      </c>
      <c r="J8775" t="s">
        <v>17853</v>
      </c>
    </row>
    <row r="8776" spans="9:10" x14ac:dyDescent="0.25">
      <c r="I8776">
        <v>1403900</v>
      </c>
      <c r="J8776" t="s">
        <v>13470</v>
      </c>
    </row>
    <row r="8777" spans="9:10" x14ac:dyDescent="0.25">
      <c r="I8777">
        <v>1404000</v>
      </c>
      <c r="J8777" t="s">
        <v>17814</v>
      </c>
    </row>
    <row r="8778" spans="9:10" x14ac:dyDescent="0.25">
      <c r="I8778">
        <v>1404100</v>
      </c>
      <c r="J8778" t="s">
        <v>3632</v>
      </c>
    </row>
    <row r="8779" spans="9:10" x14ac:dyDescent="0.25">
      <c r="I8779">
        <v>1404400</v>
      </c>
      <c r="J8779" t="s">
        <v>3813</v>
      </c>
    </row>
    <row r="8780" spans="9:10" x14ac:dyDescent="0.25">
      <c r="I8780">
        <v>1405000</v>
      </c>
      <c r="J8780" t="s">
        <v>19835</v>
      </c>
    </row>
    <row r="8781" spans="9:10" x14ac:dyDescent="0.25">
      <c r="I8781">
        <v>1405300</v>
      </c>
      <c r="J8781" t="s">
        <v>19828</v>
      </c>
    </row>
    <row r="8782" spans="9:10" x14ac:dyDescent="0.25">
      <c r="I8782">
        <v>1405700</v>
      </c>
      <c r="J8782" t="s">
        <v>3718</v>
      </c>
    </row>
    <row r="8783" spans="9:10" x14ac:dyDescent="0.25">
      <c r="I8783">
        <v>1406300</v>
      </c>
      <c r="J8783" t="s">
        <v>13494</v>
      </c>
    </row>
    <row r="8784" spans="9:10" x14ac:dyDescent="0.25">
      <c r="I8784">
        <v>1406500</v>
      </c>
      <c r="J8784" t="s">
        <v>14993</v>
      </c>
    </row>
    <row r="8785" spans="9:10" x14ac:dyDescent="0.25">
      <c r="I8785">
        <v>1406900</v>
      </c>
      <c r="J8785" t="s">
        <v>20516</v>
      </c>
    </row>
    <row r="8786" spans="9:10" x14ac:dyDescent="0.25">
      <c r="I8786">
        <v>1407100</v>
      </c>
      <c r="J8786" t="s">
        <v>15563</v>
      </c>
    </row>
    <row r="8787" spans="9:10" x14ac:dyDescent="0.25">
      <c r="I8787">
        <v>1407900</v>
      </c>
      <c r="J8787" t="s">
        <v>7145</v>
      </c>
    </row>
    <row r="8788" spans="9:10" x14ac:dyDescent="0.25">
      <c r="I8788">
        <v>1408100</v>
      </c>
      <c r="J8788" t="s">
        <v>14603</v>
      </c>
    </row>
    <row r="8789" spans="9:10" x14ac:dyDescent="0.25">
      <c r="I8789">
        <v>1408200</v>
      </c>
      <c r="J8789" t="s">
        <v>5060</v>
      </c>
    </row>
    <row r="8790" spans="9:10" x14ac:dyDescent="0.25">
      <c r="I8790">
        <v>1408400</v>
      </c>
      <c r="J8790" t="s">
        <v>15746</v>
      </c>
    </row>
    <row r="8791" spans="9:10" x14ac:dyDescent="0.25">
      <c r="I8791">
        <v>1408500</v>
      </c>
      <c r="J8791" t="s">
        <v>3384</v>
      </c>
    </row>
    <row r="8792" spans="9:10" x14ac:dyDescent="0.25">
      <c r="I8792">
        <v>1408700</v>
      </c>
      <c r="J8792" t="s">
        <v>20955</v>
      </c>
    </row>
    <row r="8793" spans="9:10" x14ac:dyDescent="0.25">
      <c r="I8793">
        <v>1408900</v>
      </c>
      <c r="J8793" t="s">
        <v>19025</v>
      </c>
    </row>
    <row r="8794" spans="9:10" x14ac:dyDescent="0.25">
      <c r="I8794">
        <v>1409100</v>
      </c>
      <c r="J8794" t="s">
        <v>12647</v>
      </c>
    </row>
    <row r="8795" spans="9:10" x14ac:dyDescent="0.25">
      <c r="I8795">
        <v>1409400</v>
      </c>
      <c r="J8795" t="s">
        <v>11063</v>
      </c>
    </row>
    <row r="8796" spans="9:10" x14ac:dyDescent="0.25">
      <c r="I8796">
        <v>1409500</v>
      </c>
      <c r="J8796" t="s">
        <v>3769</v>
      </c>
    </row>
    <row r="8797" spans="9:10" x14ac:dyDescent="0.25">
      <c r="I8797">
        <v>1409600</v>
      </c>
      <c r="J8797" t="s">
        <v>3861</v>
      </c>
    </row>
    <row r="8798" spans="9:10" x14ac:dyDescent="0.25">
      <c r="I8798">
        <v>1409900</v>
      </c>
      <c r="J8798" t="s">
        <v>15236</v>
      </c>
    </row>
    <row r="8799" spans="9:10" x14ac:dyDescent="0.25">
      <c r="I8799">
        <v>1410200</v>
      </c>
      <c r="J8799" t="s">
        <v>2723</v>
      </c>
    </row>
    <row r="8800" spans="9:10" x14ac:dyDescent="0.25">
      <c r="I8800">
        <v>1410300</v>
      </c>
      <c r="J8800" t="s">
        <v>13327</v>
      </c>
    </row>
    <row r="8801" spans="9:10" x14ac:dyDescent="0.25">
      <c r="I8801">
        <v>1410500</v>
      </c>
      <c r="J8801" t="s">
        <v>15726</v>
      </c>
    </row>
    <row r="8802" spans="9:10" x14ac:dyDescent="0.25">
      <c r="I8802">
        <v>1410800</v>
      </c>
      <c r="J8802" t="s">
        <v>21154</v>
      </c>
    </row>
    <row r="8803" spans="9:10" x14ac:dyDescent="0.25">
      <c r="I8803">
        <v>1410900</v>
      </c>
      <c r="J8803" t="s">
        <v>4264</v>
      </c>
    </row>
    <row r="8804" spans="9:10" x14ac:dyDescent="0.25">
      <c r="I8804">
        <v>1411600</v>
      </c>
      <c r="J8804" t="s">
        <v>14090</v>
      </c>
    </row>
    <row r="8805" spans="9:10" x14ac:dyDescent="0.25">
      <c r="I8805">
        <v>1412200</v>
      </c>
      <c r="J8805" t="s">
        <v>4607</v>
      </c>
    </row>
    <row r="8806" spans="9:10" x14ac:dyDescent="0.25">
      <c r="I8806">
        <v>1412600</v>
      </c>
      <c r="J8806" t="s">
        <v>881</v>
      </c>
    </row>
    <row r="8807" spans="9:10" x14ac:dyDescent="0.25">
      <c r="I8807">
        <v>1414000</v>
      </c>
      <c r="J8807" t="s">
        <v>11329</v>
      </c>
    </row>
    <row r="8808" spans="9:10" x14ac:dyDescent="0.25">
      <c r="I8808">
        <v>1414100</v>
      </c>
      <c r="J8808" t="s">
        <v>1844</v>
      </c>
    </row>
    <row r="8809" spans="9:10" x14ac:dyDescent="0.25">
      <c r="I8809">
        <v>1414300</v>
      </c>
      <c r="J8809" t="s">
        <v>16757</v>
      </c>
    </row>
    <row r="8810" spans="9:10" x14ac:dyDescent="0.25">
      <c r="I8810">
        <v>1414500</v>
      </c>
      <c r="J8810" t="s">
        <v>21457</v>
      </c>
    </row>
    <row r="8811" spans="9:10" x14ac:dyDescent="0.25">
      <c r="I8811">
        <v>1414800</v>
      </c>
      <c r="J8811" t="s">
        <v>6939</v>
      </c>
    </row>
    <row r="8812" spans="9:10" x14ac:dyDescent="0.25">
      <c r="I8812">
        <v>1415500</v>
      </c>
      <c r="J8812" t="s">
        <v>15980</v>
      </c>
    </row>
    <row r="8813" spans="9:10" x14ac:dyDescent="0.25">
      <c r="I8813">
        <v>1416300</v>
      </c>
      <c r="J8813" t="s">
        <v>14748</v>
      </c>
    </row>
    <row r="8814" spans="9:10" x14ac:dyDescent="0.25">
      <c r="I8814">
        <v>1416500</v>
      </c>
      <c r="J8814" t="s">
        <v>3726</v>
      </c>
    </row>
    <row r="8815" spans="9:10" x14ac:dyDescent="0.25">
      <c r="I8815">
        <v>1416600</v>
      </c>
      <c r="J8815" t="s">
        <v>15436</v>
      </c>
    </row>
    <row r="8816" spans="9:10" x14ac:dyDescent="0.25">
      <c r="I8816">
        <v>1416700</v>
      </c>
      <c r="J8816" t="s">
        <v>4045</v>
      </c>
    </row>
    <row r="8817" spans="9:10" x14ac:dyDescent="0.25">
      <c r="I8817">
        <v>1416900</v>
      </c>
      <c r="J8817" t="s">
        <v>15024</v>
      </c>
    </row>
    <row r="8818" spans="9:10" x14ac:dyDescent="0.25">
      <c r="I8818">
        <v>1417000</v>
      </c>
      <c r="J8818" t="s">
        <v>891</v>
      </c>
    </row>
    <row r="8819" spans="9:10" x14ac:dyDescent="0.25">
      <c r="I8819">
        <v>1417400</v>
      </c>
      <c r="J8819" t="s">
        <v>2937</v>
      </c>
    </row>
    <row r="8820" spans="9:10" x14ac:dyDescent="0.25">
      <c r="I8820">
        <v>1417800</v>
      </c>
      <c r="J8820" t="s">
        <v>17481</v>
      </c>
    </row>
    <row r="8821" spans="9:10" x14ac:dyDescent="0.25">
      <c r="I8821">
        <v>1417900</v>
      </c>
      <c r="J8821" t="s">
        <v>4338</v>
      </c>
    </row>
    <row r="8822" spans="9:10" x14ac:dyDescent="0.25">
      <c r="I8822">
        <v>1418400</v>
      </c>
      <c r="J8822" t="s">
        <v>21464</v>
      </c>
    </row>
    <row r="8823" spans="9:10" x14ac:dyDescent="0.25">
      <c r="I8823">
        <v>1418800</v>
      </c>
      <c r="J8823" t="s">
        <v>19406</v>
      </c>
    </row>
    <row r="8824" spans="9:10" x14ac:dyDescent="0.25">
      <c r="I8824">
        <v>1419000</v>
      </c>
      <c r="J8824" t="s">
        <v>2331</v>
      </c>
    </row>
    <row r="8825" spans="9:10" x14ac:dyDescent="0.25">
      <c r="I8825">
        <v>1419300</v>
      </c>
      <c r="J8825" t="s">
        <v>3533</v>
      </c>
    </row>
    <row r="8826" spans="9:10" x14ac:dyDescent="0.25">
      <c r="I8826">
        <v>1419500</v>
      </c>
      <c r="J8826" t="s">
        <v>3271</v>
      </c>
    </row>
    <row r="8827" spans="9:10" x14ac:dyDescent="0.25">
      <c r="I8827">
        <v>1421000</v>
      </c>
      <c r="J8827" t="s">
        <v>2617</v>
      </c>
    </row>
    <row r="8828" spans="9:10" x14ac:dyDescent="0.25">
      <c r="I8828">
        <v>1421200</v>
      </c>
      <c r="J8828" t="s">
        <v>2674</v>
      </c>
    </row>
    <row r="8829" spans="9:10" x14ac:dyDescent="0.25">
      <c r="I8829">
        <v>1421500</v>
      </c>
      <c r="J8829" t="s">
        <v>4892</v>
      </c>
    </row>
    <row r="8830" spans="9:10" x14ac:dyDescent="0.25">
      <c r="I8830">
        <v>1421900</v>
      </c>
      <c r="J8830" t="s">
        <v>3566</v>
      </c>
    </row>
    <row r="8831" spans="9:10" x14ac:dyDescent="0.25">
      <c r="I8831">
        <v>1422300</v>
      </c>
      <c r="J8831" t="s">
        <v>12989</v>
      </c>
    </row>
    <row r="8832" spans="9:10" x14ac:dyDescent="0.25">
      <c r="I8832">
        <v>1422700</v>
      </c>
      <c r="J8832" t="s">
        <v>1008</v>
      </c>
    </row>
    <row r="8833" spans="9:10" x14ac:dyDescent="0.25">
      <c r="I8833">
        <v>1423700</v>
      </c>
      <c r="J8833" t="s">
        <v>783</v>
      </c>
    </row>
    <row r="8834" spans="9:10" x14ac:dyDescent="0.25">
      <c r="I8834">
        <v>1425000</v>
      </c>
      <c r="J8834" t="s">
        <v>2630</v>
      </c>
    </row>
    <row r="8835" spans="9:10" x14ac:dyDescent="0.25">
      <c r="I8835">
        <v>1425500</v>
      </c>
      <c r="J8835" t="s">
        <v>7095</v>
      </c>
    </row>
    <row r="8836" spans="9:10" x14ac:dyDescent="0.25">
      <c r="I8836">
        <v>1425800</v>
      </c>
      <c r="J8836" t="s">
        <v>935</v>
      </c>
    </row>
    <row r="8837" spans="9:10" x14ac:dyDescent="0.25">
      <c r="I8837">
        <v>1426100</v>
      </c>
      <c r="J8837" t="s">
        <v>1102</v>
      </c>
    </row>
    <row r="8838" spans="9:10" x14ac:dyDescent="0.25">
      <c r="I8838">
        <v>1426200</v>
      </c>
      <c r="J8838" t="s">
        <v>10936</v>
      </c>
    </row>
    <row r="8839" spans="9:10" x14ac:dyDescent="0.25">
      <c r="I8839">
        <v>1426300</v>
      </c>
      <c r="J8839" t="s">
        <v>15711</v>
      </c>
    </row>
    <row r="8840" spans="9:10" x14ac:dyDescent="0.25">
      <c r="I8840">
        <v>1426400</v>
      </c>
      <c r="J8840" t="s">
        <v>16658</v>
      </c>
    </row>
    <row r="8841" spans="9:10" x14ac:dyDescent="0.25">
      <c r="I8841">
        <v>1426500</v>
      </c>
      <c r="J8841" t="s">
        <v>21458</v>
      </c>
    </row>
    <row r="8842" spans="9:10" x14ac:dyDescent="0.25">
      <c r="I8842">
        <v>1426600</v>
      </c>
      <c r="J8842" t="s">
        <v>4134</v>
      </c>
    </row>
    <row r="8843" spans="9:10" x14ac:dyDescent="0.25">
      <c r="I8843">
        <v>1426700</v>
      </c>
      <c r="J8843" t="s">
        <v>13895</v>
      </c>
    </row>
    <row r="8844" spans="9:10" x14ac:dyDescent="0.25">
      <c r="I8844">
        <v>1427000</v>
      </c>
      <c r="J8844" t="s">
        <v>1230</v>
      </c>
    </row>
    <row r="8845" spans="9:10" x14ac:dyDescent="0.25">
      <c r="I8845">
        <v>1427200</v>
      </c>
      <c r="J8845" t="s">
        <v>2107</v>
      </c>
    </row>
    <row r="8846" spans="9:10" x14ac:dyDescent="0.25">
      <c r="I8846">
        <v>1427500</v>
      </c>
      <c r="J8846" t="s">
        <v>20199</v>
      </c>
    </row>
    <row r="8847" spans="9:10" x14ac:dyDescent="0.25">
      <c r="I8847">
        <v>1427600</v>
      </c>
      <c r="J8847" t="s">
        <v>1587</v>
      </c>
    </row>
    <row r="8848" spans="9:10" x14ac:dyDescent="0.25">
      <c r="I8848">
        <v>1427700</v>
      </c>
      <c r="J8848" t="s">
        <v>11716</v>
      </c>
    </row>
    <row r="8849" spans="9:10" x14ac:dyDescent="0.25">
      <c r="I8849">
        <v>1427800</v>
      </c>
      <c r="J8849" t="s">
        <v>14875</v>
      </c>
    </row>
    <row r="8850" spans="9:10" x14ac:dyDescent="0.25">
      <c r="I8850">
        <v>1428300</v>
      </c>
      <c r="J8850" t="s">
        <v>12301</v>
      </c>
    </row>
    <row r="8851" spans="9:10" x14ac:dyDescent="0.25">
      <c r="I8851">
        <v>1428400</v>
      </c>
      <c r="J8851" t="s">
        <v>2627</v>
      </c>
    </row>
    <row r="8852" spans="9:10" x14ac:dyDescent="0.25">
      <c r="I8852">
        <v>1428500</v>
      </c>
      <c r="J8852" t="s">
        <v>14103</v>
      </c>
    </row>
    <row r="8853" spans="9:10" x14ac:dyDescent="0.25">
      <c r="I8853">
        <v>1428600</v>
      </c>
      <c r="J8853" t="s">
        <v>704</v>
      </c>
    </row>
    <row r="8854" spans="9:10" x14ac:dyDescent="0.25">
      <c r="I8854">
        <v>1428700</v>
      </c>
      <c r="J8854" t="s">
        <v>15463</v>
      </c>
    </row>
    <row r="8855" spans="9:10" x14ac:dyDescent="0.25">
      <c r="I8855">
        <v>1428800</v>
      </c>
      <c r="J8855" t="s">
        <v>17300</v>
      </c>
    </row>
    <row r="8856" spans="9:10" x14ac:dyDescent="0.25">
      <c r="I8856">
        <v>1429000</v>
      </c>
      <c r="J8856" t="s">
        <v>4418</v>
      </c>
    </row>
    <row r="8857" spans="9:10" x14ac:dyDescent="0.25">
      <c r="I8857">
        <v>1430100</v>
      </c>
      <c r="J8857" t="s">
        <v>2909</v>
      </c>
    </row>
    <row r="8858" spans="9:10" x14ac:dyDescent="0.25">
      <c r="I8858">
        <v>1430200</v>
      </c>
      <c r="J8858" t="s">
        <v>15529</v>
      </c>
    </row>
    <row r="8859" spans="9:10" x14ac:dyDescent="0.25">
      <c r="I8859">
        <v>1430500</v>
      </c>
      <c r="J8859" t="s">
        <v>21473</v>
      </c>
    </row>
    <row r="8860" spans="9:10" x14ac:dyDescent="0.25">
      <c r="I8860">
        <v>1430700</v>
      </c>
      <c r="J8860" t="s">
        <v>16986</v>
      </c>
    </row>
    <row r="8861" spans="9:10" x14ac:dyDescent="0.25">
      <c r="I8861">
        <v>1431200</v>
      </c>
      <c r="J8861" t="s">
        <v>3924</v>
      </c>
    </row>
    <row r="8862" spans="9:10" x14ac:dyDescent="0.25">
      <c r="I8862">
        <v>1431300</v>
      </c>
      <c r="J8862" t="s">
        <v>14890</v>
      </c>
    </row>
    <row r="8863" spans="9:10" x14ac:dyDescent="0.25">
      <c r="I8863">
        <v>1431800</v>
      </c>
      <c r="J8863" t="s">
        <v>15029</v>
      </c>
    </row>
    <row r="8864" spans="9:10" x14ac:dyDescent="0.25">
      <c r="I8864">
        <v>1432100</v>
      </c>
      <c r="J8864" t="s">
        <v>10708</v>
      </c>
    </row>
    <row r="8865" spans="9:10" x14ac:dyDescent="0.25">
      <c r="I8865">
        <v>1432300</v>
      </c>
      <c r="J8865" t="s">
        <v>1432</v>
      </c>
    </row>
    <row r="8866" spans="9:10" x14ac:dyDescent="0.25">
      <c r="I8866">
        <v>1432600</v>
      </c>
      <c r="J8866" t="s">
        <v>9070</v>
      </c>
    </row>
    <row r="8867" spans="9:10" x14ac:dyDescent="0.25">
      <c r="I8867">
        <v>1432700</v>
      </c>
      <c r="J8867" t="s">
        <v>11204</v>
      </c>
    </row>
    <row r="8868" spans="9:10" x14ac:dyDescent="0.25">
      <c r="I8868">
        <v>1432800</v>
      </c>
      <c r="J8868" t="s">
        <v>17090</v>
      </c>
    </row>
    <row r="8869" spans="9:10" x14ac:dyDescent="0.25">
      <c r="I8869">
        <v>1432900</v>
      </c>
      <c r="J8869" t="s">
        <v>19730</v>
      </c>
    </row>
    <row r="8870" spans="9:10" x14ac:dyDescent="0.25">
      <c r="I8870">
        <v>1433200</v>
      </c>
      <c r="J8870" t="s">
        <v>19014</v>
      </c>
    </row>
    <row r="8871" spans="9:10" x14ac:dyDescent="0.25">
      <c r="I8871">
        <v>1433600</v>
      </c>
      <c r="J8871" t="s">
        <v>17972</v>
      </c>
    </row>
    <row r="8872" spans="9:10" x14ac:dyDescent="0.25">
      <c r="I8872">
        <v>1433700</v>
      </c>
      <c r="J8872" t="s">
        <v>15686</v>
      </c>
    </row>
    <row r="8873" spans="9:10" x14ac:dyDescent="0.25">
      <c r="I8873">
        <v>1434100</v>
      </c>
      <c r="J8873" t="s">
        <v>17656</v>
      </c>
    </row>
    <row r="8874" spans="9:10" x14ac:dyDescent="0.25">
      <c r="I8874">
        <v>1434300</v>
      </c>
      <c r="J8874" t="s">
        <v>20306</v>
      </c>
    </row>
    <row r="8875" spans="9:10" x14ac:dyDescent="0.25">
      <c r="I8875">
        <v>1434700</v>
      </c>
      <c r="J8875" t="s">
        <v>19271</v>
      </c>
    </row>
    <row r="8876" spans="9:10" x14ac:dyDescent="0.25">
      <c r="I8876">
        <v>1434900</v>
      </c>
      <c r="J8876" t="s">
        <v>16400</v>
      </c>
    </row>
    <row r="8877" spans="9:10" x14ac:dyDescent="0.25">
      <c r="I8877">
        <v>1435200</v>
      </c>
      <c r="J8877" t="s">
        <v>9571</v>
      </c>
    </row>
    <row r="8878" spans="9:10" x14ac:dyDescent="0.25">
      <c r="I8878">
        <v>1435400</v>
      </c>
      <c r="J8878" t="s">
        <v>3565</v>
      </c>
    </row>
    <row r="8879" spans="9:10" x14ac:dyDescent="0.25">
      <c r="I8879">
        <v>1435500</v>
      </c>
      <c r="J8879" t="s">
        <v>16292</v>
      </c>
    </row>
    <row r="8880" spans="9:10" x14ac:dyDescent="0.25">
      <c r="I8880">
        <v>1435700</v>
      </c>
      <c r="J8880" t="s">
        <v>21453</v>
      </c>
    </row>
    <row r="8881" spans="9:10" x14ac:dyDescent="0.25">
      <c r="I8881">
        <v>1435900</v>
      </c>
      <c r="J8881" t="s">
        <v>11333</v>
      </c>
    </row>
    <row r="8882" spans="9:10" x14ac:dyDescent="0.25">
      <c r="I8882">
        <v>1436100</v>
      </c>
      <c r="J8882" t="s">
        <v>6065</v>
      </c>
    </row>
    <row r="8883" spans="9:10" x14ac:dyDescent="0.25">
      <c r="I8883">
        <v>1436300</v>
      </c>
      <c r="J8883" t="s">
        <v>5066</v>
      </c>
    </row>
    <row r="8884" spans="9:10" x14ac:dyDescent="0.25">
      <c r="I8884">
        <v>1436500</v>
      </c>
      <c r="J8884" t="s">
        <v>17111</v>
      </c>
    </row>
    <row r="8885" spans="9:10" x14ac:dyDescent="0.25">
      <c r="I8885">
        <v>1436600</v>
      </c>
      <c r="J8885" t="s">
        <v>17265</v>
      </c>
    </row>
    <row r="8886" spans="9:10" x14ac:dyDescent="0.25">
      <c r="I8886">
        <v>1436900</v>
      </c>
      <c r="J8886" t="s">
        <v>11452</v>
      </c>
    </row>
    <row r="8887" spans="9:10" x14ac:dyDescent="0.25">
      <c r="I8887">
        <v>1437100</v>
      </c>
      <c r="J8887" t="s">
        <v>16246</v>
      </c>
    </row>
    <row r="8888" spans="9:10" x14ac:dyDescent="0.25">
      <c r="I8888">
        <v>1437300</v>
      </c>
      <c r="J8888" t="s">
        <v>4149</v>
      </c>
    </row>
    <row r="8889" spans="9:10" x14ac:dyDescent="0.25">
      <c r="I8889">
        <v>1437800</v>
      </c>
      <c r="J8889" t="s">
        <v>14122</v>
      </c>
    </row>
    <row r="8890" spans="9:10" x14ac:dyDescent="0.25">
      <c r="I8890">
        <v>1438100</v>
      </c>
      <c r="J8890" t="s">
        <v>2672</v>
      </c>
    </row>
    <row r="8891" spans="9:10" x14ac:dyDescent="0.25">
      <c r="I8891">
        <v>1438200</v>
      </c>
      <c r="J8891" t="s">
        <v>15833</v>
      </c>
    </row>
    <row r="8892" spans="9:10" x14ac:dyDescent="0.25">
      <c r="I8892">
        <v>1438600</v>
      </c>
      <c r="J8892" t="s">
        <v>20483</v>
      </c>
    </row>
    <row r="8893" spans="9:10" x14ac:dyDescent="0.25">
      <c r="I8893">
        <v>1439000</v>
      </c>
      <c r="J8893" t="s">
        <v>17333</v>
      </c>
    </row>
    <row r="8894" spans="9:10" x14ac:dyDescent="0.25">
      <c r="I8894">
        <v>1439200</v>
      </c>
      <c r="J8894" t="s">
        <v>7250</v>
      </c>
    </row>
    <row r="8895" spans="9:10" x14ac:dyDescent="0.25">
      <c r="I8895">
        <v>1440200</v>
      </c>
      <c r="J8895" t="s">
        <v>8332</v>
      </c>
    </row>
    <row r="8896" spans="9:10" x14ac:dyDescent="0.25">
      <c r="I8896">
        <v>1440300</v>
      </c>
      <c r="J8896" t="s">
        <v>7130</v>
      </c>
    </row>
    <row r="8897" spans="9:10" x14ac:dyDescent="0.25">
      <c r="I8897">
        <v>1440900</v>
      </c>
      <c r="J8897" t="s">
        <v>1694</v>
      </c>
    </row>
    <row r="8898" spans="9:10" x14ac:dyDescent="0.25">
      <c r="I8898">
        <v>1441800</v>
      </c>
      <c r="J8898" t="s">
        <v>17330</v>
      </c>
    </row>
    <row r="8899" spans="9:10" x14ac:dyDescent="0.25">
      <c r="I8899">
        <v>1441900</v>
      </c>
      <c r="J8899" t="s">
        <v>3098</v>
      </c>
    </row>
    <row r="8900" spans="9:10" x14ac:dyDescent="0.25">
      <c r="I8900">
        <v>1442100</v>
      </c>
      <c r="J8900" t="s">
        <v>10453</v>
      </c>
    </row>
    <row r="8901" spans="9:10" x14ac:dyDescent="0.25">
      <c r="I8901">
        <v>1442300</v>
      </c>
      <c r="J8901" t="s">
        <v>15468</v>
      </c>
    </row>
    <row r="8902" spans="9:10" x14ac:dyDescent="0.25">
      <c r="I8902">
        <v>1442400</v>
      </c>
      <c r="J8902" t="s">
        <v>16040</v>
      </c>
    </row>
    <row r="8903" spans="9:10" x14ac:dyDescent="0.25">
      <c r="I8903">
        <v>1442800</v>
      </c>
      <c r="J8903" t="s">
        <v>12878</v>
      </c>
    </row>
    <row r="8904" spans="9:10" x14ac:dyDescent="0.25">
      <c r="I8904">
        <v>1443100</v>
      </c>
      <c r="J8904" t="s">
        <v>11119</v>
      </c>
    </row>
    <row r="8905" spans="9:10" x14ac:dyDescent="0.25">
      <c r="I8905">
        <v>1443300</v>
      </c>
      <c r="J8905" t="s">
        <v>18346</v>
      </c>
    </row>
    <row r="8906" spans="9:10" x14ac:dyDescent="0.25">
      <c r="I8906">
        <v>1443500</v>
      </c>
      <c r="J8906" t="s">
        <v>21536</v>
      </c>
    </row>
    <row r="8907" spans="9:10" x14ac:dyDescent="0.25">
      <c r="I8907">
        <v>1443800</v>
      </c>
      <c r="J8907" t="s">
        <v>15504</v>
      </c>
    </row>
    <row r="8908" spans="9:10" x14ac:dyDescent="0.25">
      <c r="I8908">
        <v>1444500</v>
      </c>
      <c r="J8908" t="s">
        <v>15776</v>
      </c>
    </row>
    <row r="8909" spans="9:10" x14ac:dyDescent="0.25">
      <c r="I8909">
        <v>1444600</v>
      </c>
      <c r="J8909" t="s">
        <v>13740</v>
      </c>
    </row>
    <row r="8910" spans="9:10" x14ac:dyDescent="0.25">
      <c r="I8910">
        <v>1444800</v>
      </c>
      <c r="J8910" t="s">
        <v>11437</v>
      </c>
    </row>
    <row r="8911" spans="9:10" x14ac:dyDescent="0.25">
      <c r="I8911">
        <v>1444900</v>
      </c>
      <c r="J8911" t="s">
        <v>17013</v>
      </c>
    </row>
    <row r="8912" spans="9:10" x14ac:dyDescent="0.25">
      <c r="I8912">
        <v>1445000</v>
      </c>
      <c r="J8912" t="s">
        <v>1525</v>
      </c>
    </row>
    <row r="8913" spans="9:10" x14ac:dyDescent="0.25">
      <c r="I8913">
        <v>1445500</v>
      </c>
      <c r="J8913" t="s">
        <v>15472</v>
      </c>
    </row>
    <row r="8914" spans="9:10" x14ac:dyDescent="0.25">
      <c r="I8914">
        <v>1445600</v>
      </c>
      <c r="J8914" t="s">
        <v>13267</v>
      </c>
    </row>
    <row r="8915" spans="9:10" x14ac:dyDescent="0.25">
      <c r="I8915">
        <v>1446200</v>
      </c>
      <c r="J8915" t="s">
        <v>16590</v>
      </c>
    </row>
    <row r="8916" spans="9:10" x14ac:dyDescent="0.25">
      <c r="I8916">
        <v>1446500</v>
      </c>
      <c r="J8916" t="s">
        <v>2817</v>
      </c>
    </row>
    <row r="8917" spans="9:10" x14ac:dyDescent="0.25">
      <c r="I8917">
        <v>1447200</v>
      </c>
      <c r="J8917" t="s">
        <v>10241</v>
      </c>
    </row>
    <row r="8918" spans="9:10" x14ac:dyDescent="0.25">
      <c r="I8918">
        <v>1447300</v>
      </c>
      <c r="J8918" t="s">
        <v>5223</v>
      </c>
    </row>
    <row r="8919" spans="9:10" x14ac:dyDescent="0.25">
      <c r="I8919">
        <v>1447600</v>
      </c>
      <c r="J8919" t="s">
        <v>14561</v>
      </c>
    </row>
    <row r="8920" spans="9:10" x14ac:dyDescent="0.25">
      <c r="I8920">
        <v>1447800</v>
      </c>
      <c r="J8920" t="s">
        <v>19644</v>
      </c>
    </row>
    <row r="8921" spans="9:10" x14ac:dyDescent="0.25">
      <c r="I8921">
        <v>1448000</v>
      </c>
      <c r="J8921" t="s">
        <v>16111</v>
      </c>
    </row>
    <row r="8922" spans="9:10" x14ac:dyDescent="0.25">
      <c r="I8922">
        <v>1448700</v>
      </c>
      <c r="J8922" t="s">
        <v>19659</v>
      </c>
    </row>
    <row r="8923" spans="9:10" x14ac:dyDescent="0.25">
      <c r="I8923">
        <v>1448900</v>
      </c>
      <c r="J8923" t="s">
        <v>21322</v>
      </c>
    </row>
    <row r="8924" spans="9:10" x14ac:dyDescent="0.25">
      <c r="I8924">
        <v>1449200</v>
      </c>
      <c r="J8924" t="s">
        <v>13693</v>
      </c>
    </row>
    <row r="8925" spans="9:10" x14ac:dyDescent="0.25">
      <c r="I8925">
        <v>1449300</v>
      </c>
      <c r="J8925" t="s">
        <v>17188</v>
      </c>
    </row>
    <row r="8926" spans="9:10" x14ac:dyDescent="0.25">
      <c r="I8926">
        <v>1449500</v>
      </c>
      <c r="J8926" t="s">
        <v>7051</v>
      </c>
    </row>
    <row r="8927" spans="9:10" x14ac:dyDescent="0.25">
      <c r="I8927">
        <v>1449700</v>
      </c>
      <c r="J8927" t="s">
        <v>19653</v>
      </c>
    </row>
    <row r="8928" spans="9:10" x14ac:dyDescent="0.25">
      <c r="I8928">
        <v>1449800</v>
      </c>
      <c r="J8928" t="s">
        <v>6279</v>
      </c>
    </row>
    <row r="8929" spans="9:10" x14ac:dyDescent="0.25">
      <c r="I8929">
        <v>1450200</v>
      </c>
      <c r="J8929" t="s">
        <v>14711</v>
      </c>
    </row>
    <row r="8930" spans="9:10" x14ac:dyDescent="0.25">
      <c r="I8930">
        <v>1451000</v>
      </c>
      <c r="J8930" t="s">
        <v>21155</v>
      </c>
    </row>
    <row r="8931" spans="9:10" x14ac:dyDescent="0.25">
      <c r="I8931">
        <v>1451200</v>
      </c>
      <c r="J8931" t="s">
        <v>4444</v>
      </c>
    </row>
    <row r="8932" spans="9:10" x14ac:dyDescent="0.25">
      <c r="I8932">
        <v>1451400</v>
      </c>
      <c r="J8932" t="s">
        <v>14384</v>
      </c>
    </row>
    <row r="8933" spans="9:10" x14ac:dyDescent="0.25">
      <c r="I8933">
        <v>1452400</v>
      </c>
      <c r="J8933" t="s">
        <v>4068</v>
      </c>
    </row>
    <row r="8934" spans="9:10" x14ac:dyDescent="0.25">
      <c r="I8934">
        <v>1452500</v>
      </c>
      <c r="J8934" t="s">
        <v>1621</v>
      </c>
    </row>
    <row r="8935" spans="9:10" x14ac:dyDescent="0.25">
      <c r="I8935">
        <v>1452700</v>
      </c>
      <c r="J8935" t="s">
        <v>6294</v>
      </c>
    </row>
    <row r="8936" spans="9:10" x14ac:dyDescent="0.25">
      <c r="I8936">
        <v>1452800</v>
      </c>
      <c r="J8936" t="s">
        <v>15959</v>
      </c>
    </row>
    <row r="8937" spans="9:10" x14ac:dyDescent="0.25">
      <c r="I8937">
        <v>1453200</v>
      </c>
      <c r="J8937" t="s">
        <v>16420</v>
      </c>
    </row>
    <row r="8938" spans="9:10" x14ac:dyDescent="0.25">
      <c r="I8938">
        <v>1453500</v>
      </c>
      <c r="J8938" t="s">
        <v>16122</v>
      </c>
    </row>
    <row r="8939" spans="9:10" x14ac:dyDescent="0.25">
      <c r="I8939">
        <v>1453900</v>
      </c>
      <c r="J8939" t="s">
        <v>17173</v>
      </c>
    </row>
    <row r="8940" spans="9:10" x14ac:dyDescent="0.25">
      <c r="I8940">
        <v>1454100</v>
      </c>
      <c r="J8940" t="s">
        <v>15577</v>
      </c>
    </row>
    <row r="8941" spans="9:10" x14ac:dyDescent="0.25">
      <c r="I8941">
        <v>1454300</v>
      </c>
      <c r="J8941" t="s">
        <v>5827</v>
      </c>
    </row>
    <row r="8942" spans="9:10" x14ac:dyDescent="0.25">
      <c r="I8942">
        <v>1454600</v>
      </c>
      <c r="J8942" t="s">
        <v>15119</v>
      </c>
    </row>
    <row r="8943" spans="9:10" x14ac:dyDescent="0.25">
      <c r="I8943">
        <v>1455100</v>
      </c>
      <c r="J8943" t="s">
        <v>10132</v>
      </c>
    </row>
    <row r="8944" spans="9:10" x14ac:dyDescent="0.25">
      <c r="I8944">
        <v>1455300</v>
      </c>
      <c r="J8944" t="s">
        <v>13160</v>
      </c>
    </row>
    <row r="8945" spans="9:10" x14ac:dyDescent="0.25">
      <c r="I8945">
        <v>1455400</v>
      </c>
      <c r="J8945" t="s">
        <v>16384</v>
      </c>
    </row>
    <row r="8946" spans="9:10" x14ac:dyDescent="0.25">
      <c r="I8946">
        <v>1456200</v>
      </c>
      <c r="J8946" t="s">
        <v>4364</v>
      </c>
    </row>
    <row r="8947" spans="9:10" x14ac:dyDescent="0.25">
      <c r="I8947">
        <v>1456300</v>
      </c>
      <c r="J8947" t="s">
        <v>17160</v>
      </c>
    </row>
    <row r="8948" spans="9:10" x14ac:dyDescent="0.25">
      <c r="I8948">
        <v>1456600</v>
      </c>
      <c r="J8948" t="s">
        <v>4575</v>
      </c>
    </row>
    <row r="8949" spans="9:10" x14ac:dyDescent="0.25">
      <c r="I8949">
        <v>1456700</v>
      </c>
      <c r="J8949" t="s">
        <v>17466</v>
      </c>
    </row>
    <row r="8950" spans="9:10" x14ac:dyDescent="0.25">
      <c r="I8950">
        <v>1457800</v>
      </c>
      <c r="J8950" t="s">
        <v>15557</v>
      </c>
    </row>
    <row r="8951" spans="9:10" x14ac:dyDescent="0.25">
      <c r="I8951">
        <v>1457900</v>
      </c>
      <c r="J8951" t="s">
        <v>20787</v>
      </c>
    </row>
    <row r="8952" spans="9:10" x14ac:dyDescent="0.25">
      <c r="I8952">
        <v>1458000</v>
      </c>
      <c r="J8952" t="s">
        <v>17365</v>
      </c>
    </row>
    <row r="8953" spans="9:10" x14ac:dyDescent="0.25">
      <c r="I8953">
        <v>1458100</v>
      </c>
      <c r="J8953" t="s">
        <v>4412</v>
      </c>
    </row>
    <row r="8954" spans="9:10" x14ac:dyDescent="0.25">
      <c r="I8954">
        <v>1458200</v>
      </c>
      <c r="J8954" t="s">
        <v>673</v>
      </c>
    </row>
    <row r="8955" spans="9:10" x14ac:dyDescent="0.25">
      <c r="I8955">
        <v>1459000</v>
      </c>
      <c r="J8955" t="s">
        <v>806</v>
      </c>
    </row>
    <row r="8956" spans="9:10" x14ac:dyDescent="0.25">
      <c r="I8956">
        <v>1459600</v>
      </c>
      <c r="J8956" t="s">
        <v>3067</v>
      </c>
    </row>
    <row r="8957" spans="9:10" x14ac:dyDescent="0.25">
      <c r="I8957">
        <v>1460100</v>
      </c>
      <c r="J8957" t="s">
        <v>1668</v>
      </c>
    </row>
    <row r="8958" spans="9:10" x14ac:dyDescent="0.25">
      <c r="I8958">
        <v>1460200</v>
      </c>
      <c r="J8958" t="s">
        <v>2708</v>
      </c>
    </row>
    <row r="8959" spans="9:10" x14ac:dyDescent="0.25">
      <c r="I8959">
        <v>1460400</v>
      </c>
      <c r="J8959" t="s">
        <v>1426</v>
      </c>
    </row>
    <row r="8960" spans="9:10" x14ac:dyDescent="0.25">
      <c r="I8960">
        <v>1460800</v>
      </c>
      <c r="J8960" t="s">
        <v>1505</v>
      </c>
    </row>
    <row r="8961" spans="9:10" x14ac:dyDescent="0.25">
      <c r="I8961">
        <v>1461000</v>
      </c>
      <c r="J8961" t="s">
        <v>1810</v>
      </c>
    </row>
    <row r="8962" spans="9:10" x14ac:dyDescent="0.25">
      <c r="I8962">
        <v>1461200</v>
      </c>
      <c r="J8962" t="s">
        <v>1887</v>
      </c>
    </row>
    <row r="8963" spans="9:10" x14ac:dyDescent="0.25">
      <c r="I8963">
        <v>1461500</v>
      </c>
      <c r="J8963" t="s">
        <v>1493</v>
      </c>
    </row>
    <row r="8964" spans="9:10" x14ac:dyDescent="0.25">
      <c r="I8964">
        <v>1461700</v>
      </c>
      <c r="J8964" t="s">
        <v>1184</v>
      </c>
    </row>
    <row r="8965" spans="9:10" x14ac:dyDescent="0.25">
      <c r="I8965">
        <v>1461900</v>
      </c>
      <c r="J8965" t="s">
        <v>2616</v>
      </c>
    </row>
    <row r="8966" spans="9:10" x14ac:dyDescent="0.25">
      <c r="I8966">
        <v>1462100</v>
      </c>
      <c r="J8966" t="s">
        <v>2616</v>
      </c>
    </row>
    <row r="8967" spans="9:10" x14ac:dyDescent="0.25">
      <c r="I8967">
        <v>1462400</v>
      </c>
      <c r="J8967" t="s">
        <v>523</v>
      </c>
    </row>
    <row r="8968" spans="9:10" x14ac:dyDescent="0.25">
      <c r="I8968">
        <v>1462500</v>
      </c>
      <c r="J8968" t="s">
        <v>1515</v>
      </c>
    </row>
    <row r="8969" spans="9:10" x14ac:dyDescent="0.25">
      <c r="I8969">
        <v>1462900</v>
      </c>
      <c r="J8969" t="s">
        <v>504</v>
      </c>
    </row>
    <row r="8970" spans="9:10" x14ac:dyDescent="0.25">
      <c r="I8970">
        <v>1464000</v>
      </c>
      <c r="J8970" t="s">
        <v>848</v>
      </c>
    </row>
    <row r="8971" spans="9:10" x14ac:dyDescent="0.25">
      <c r="I8971">
        <v>1464500</v>
      </c>
      <c r="J8971" t="s">
        <v>508</v>
      </c>
    </row>
    <row r="8972" spans="9:10" x14ac:dyDescent="0.25">
      <c r="I8972">
        <v>1464700</v>
      </c>
      <c r="J8972" t="s">
        <v>7660</v>
      </c>
    </row>
    <row r="8973" spans="9:10" x14ac:dyDescent="0.25">
      <c r="I8973">
        <v>1464900</v>
      </c>
      <c r="J8973" t="s">
        <v>7850</v>
      </c>
    </row>
    <row r="8974" spans="9:10" x14ac:dyDescent="0.25">
      <c r="I8974">
        <v>1465000</v>
      </c>
      <c r="J8974" t="s">
        <v>17891</v>
      </c>
    </row>
    <row r="8975" spans="9:10" x14ac:dyDescent="0.25">
      <c r="I8975">
        <v>1465600</v>
      </c>
      <c r="J8975" t="s">
        <v>4299</v>
      </c>
    </row>
    <row r="8976" spans="9:10" x14ac:dyDescent="0.25">
      <c r="I8976">
        <v>1466100</v>
      </c>
      <c r="J8976" t="s">
        <v>5331</v>
      </c>
    </row>
    <row r="8977" spans="9:10" x14ac:dyDescent="0.25">
      <c r="I8977">
        <v>1466200</v>
      </c>
      <c r="J8977" t="s">
        <v>10350</v>
      </c>
    </row>
    <row r="8978" spans="9:10" x14ac:dyDescent="0.25">
      <c r="I8978">
        <v>1466400</v>
      </c>
      <c r="J8978" t="s">
        <v>17863</v>
      </c>
    </row>
    <row r="8979" spans="9:10" x14ac:dyDescent="0.25">
      <c r="I8979">
        <v>1466600</v>
      </c>
      <c r="J8979" t="s">
        <v>17839</v>
      </c>
    </row>
    <row r="8980" spans="9:10" x14ac:dyDescent="0.25">
      <c r="I8980">
        <v>1466800</v>
      </c>
      <c r="J8980" t="s">
        <v>7618</v>
      </c>
    </row>
    <row r="8981" spans="9:10" x14ac:dyDescent="0.25">
      <c r="I8981">
        <v>1466900</v>
      </c>
      <c r="J8981" t="s">
        <v>17896</v>
      </c>
    </row>
    <row r="8982" spans="9:10" x14ac:dyDescent="0.25">
      <c r="I8982">
        <v>1467400</v>
      </c>
      <c r="J8982" t="s">
        <v>17898</v>
      </c>
    </row>
    <row r="8983" spans="9:10" x14ac:dyDescent="0.25">
      <c r="I8983">
        <v>1467600</v>
      </c>
      <c r="J8983" t="s">
        <v>17882</v>
      </c>
    </row>
    <row r="8984" spans="9:10" x14ac:dyDescent="0.25">
      <c r="I8984">
        <v>1467800</v>
      </c>
      <c r="J8984" t="s">
        <v>10399</v>
      </c>
    </row>
    <row r="8985" spans="9:10" x14ac:dyDescent="0.25">
      <c r="I8985">
        <v>1468000</v>
      </c>
      <c r="J8985" t="s">
        <v>13213</v>
      </c>
    </row>
    <row r="8986" spans="9:10" x14ac:dyDescent="0.25">
      <c r="I8986">
        <v>1468200</v>
      </c>
      <c r="J8986" t="s">
        <v>20209</v>
      </c>
    </row>
    <row r="8987" spans="9:10" x14ac:dyDescent="0.25">
      <c r="I8987">
        <v>1468300</v>
      </c>
      <c r="J8987" t="s">
        <v>5341</v>
      </c>
    </row>
    <row r="8988" spans="9:10" x14ac:dyDescent="0.25">
      <c r="I8988">
        <v>1468700</v>
      </c>
      <c r="J8988" t="s">
        <v>15370</v>
      </c>
    </row>
    <row r="8989" spans="9:10" x14ac:dyDescent="0.25">
      <c r="I8989">
        <v>1468800</v>
      </c>
      <c r="J8989" t="s">
        <v>4520</v>
      </c>
    </row>
    <row r="8990" spans="9:10" x14ac:dyDescent="0.25">
      <c r="I8990">
        <v>1469200</v>
      </c>
      <c r="J8990" t="s">
        <v>17520</v>
      </c>
    </row>
    <row r="8991" spans="9:10" x14ac:dyDescent="0.25">
      <c r="I8991">
        <v>1469300</v>
      </c>
      <c r="J8991" t="s">
        <v>16476</v>
      </c>
    </row>
    <row r="8992" spans="9:10" x14ac:dyDescent="0.25">
      <c r="I8992">
        <v>1469400</v>
      </c>
      <c r="J8992" t="s">
        <v>15894</v>
      </c>
    </row>
    <row r="8993" spans="9:10" x14ac:dyDescent="0.25">
      <c r="I8993">
        <v>1469700</v>
      </c>
      <c r="J8993" t="s">
        <v>16215</v>
      </c>
    </row>
    <row r="8994" spans="9:10" x14ac:dyDescent="0.25">
      <c r="I8994">
        <v>1469900</v>
      </c>
      <c r="J8994" t="s">
        <v>17468</v>
      </c>
    </row>
    <row r="8995" spans="9:10" x14ac:dyDescent="0.25">
      <c r="I8995">
        <v>1470200</v>
      </c>
      <c r="J8995" t="s">
        <v>15437</v>
      </c>
    </row>
    <row r="8996" spans="9:10" x14ac:dyDescent="0.25">
      <c r="I8996">
        <v>1470400</v>
      </c>
      <c r="J8996" t="s">
        <v>10753</v>
      </c>
    </row>
    <row r="8997" spans="9:10" x14ac:dyDescent="0.25">
      <c r="I8997">
        <v>1470600</v>
      </c>
      <c r="J8997" t="s">
        <v>17676</v>
      </c>
    </row>
    <row r="8998" spans="9:10" x14ac:dyDescent="0.25">
      <c r="I8998">
        <v>1471700</v>
      </c>
      <c r="J8998" t="s">
        <v>18051</v>
      </c>
    </row>
    <row r="8999" spans="9:10" x14ac:dyDescent="0.25">
      <c r="I8999">
        <v>1471800</v>
      </c>
      <c r="J8999" t="s">
        <v>10469</v>
      </c>
    </row>
    <row r="9000" spans="9:10" x14ac:dyDescent="0.25">
      <c r="I9000">
        <v>1472800</v>
      </c>
      <c r="J9000" t="s">
        <v>14862</v>
      </c>
    </row>
    <row r="9001" spans="9:10" x14ac:dyDescent="0.25">
      <c r="I9001">
        <v>1473300</v>
      </c>
      <c r="J9001" t="s">
        <v>16647</v>
      </c>
    </row>
    <row r="9002" spans="9:10" x14ac:dyDescent="0.25">
      <c r="I9002">
        <v>1473400</v>
      </c>
      <c r="J9002" t="s">
        <v>9862</v>
      </c>
    </row>
    <row r="9003" spans="9:10" x14ac:dyDescent="0.25">
      <c r="I9003">
        <v>1474100</v>
      </c>
      <c r="J9003" t="s">
        <v>15035</v>
      </c>
    </row>
    <row r="9004" spans="9:10" x14ac:dyDescent="0.25">
      <c r="I9004">
        <v>1474200</v>
      </c>
      <c r="J9004" t="s">
        <v>15309</v>
      </c>
    </row>
    <row r="9005" spans="9:10" x14ac:dyDescent="0.25">
      <c r="I9005">
        <v>1474600</v>
      </c>
      <c r="J9005" t="s">
        <v>13220</v>
      </c>
    </row>
    <row r="9006" spans="9:10" x14ac:dyDescent="0.25">
      <c r="I9006">
        <v>1475400</v>
      </c>
      <c r="J9006" t="s">
        <v>3097</v>
      </c>
    </row>
    <row r="9007" spans="9:10" x14ac:dyDescent="0.25">
      <c r="I9007">
        <v>1475500</v>
      </c>
      <c r="J9007" t="s">
        <v>17482</v>
      </c>
    </row>
    <row r="9008" spans="9:10" x14ac:dyDescent="0.25">
      <c r="I9008">
        <v>1475600</v>
      </c>
      <c r="J9008" t="s">
        <v>12076</v>
      </c>
    </row>
    <row r="9009" spans="9:10" x14ac:dyDescent="0.25">
      <c r="I9009">
        <v>1475800</v>
      </c>
      <c r="J9009" t="s">
        <v>19845</v>
      </c>
    </row>
    <row r="9010" spans="9:10" x14ac:dyDescent="0.25">
      <c r="I9010">
        <v>1476100</v>
      </c>
      <c r="J9010" t="s">
        <v>17038</v>
      </c>
    </row>
    <row r="9011" spans="9:10" x14ac:dyDescent="0.25">
      <c r="I9011">
        <v>1476200</v>
      </c>
      <c r="J9011" t="s">
        <v>17063</v>
      </c>
    </row>
    <row r="9012" spans="9:10" x14ac:dyDescent="0.25">
      <c r="I9012">
        <v>1476800</v>
      </c>
      <c r="J9012" t="s">
        <v>14771</v>
      </c>
    </row>
    <row r="9013" spans="9:10" x14ac:dyDescent="0.25">
      <c r="I9013">
        <v>1477000</v>
      </c>
      <c r="J9013" t="s">
        <v>15142</v>
      </c>
    </row>
    <row r="9014" spans="9:10" x14ac:dyDescent="0.25">
      <c r="I9014">
        <v>1477200</v>
      </c>
      <c r="J9014" t="s">
        <v>2434</v>
      </c>
    </row>
    <row r="9015" spans="9:10" x14ac:dyDescent="0.25">
      <c r="I9015">
        <v>1477900</v>
      </c>
      <c r="J9015" t="s">
        <v>21452</v>
      </c>
    </row>
    <row r="9016" spans="9:10" x14ac:dyDescent="0.25">
      <c r="I9016">
        <v>1478100</v>
      </c>
      <c r="J9016" t="s">
        <v>15404</v>
      </c>
    </row>
    <row r="9017" spans="9:10" x14ac:dyDescent="0.25">
      <c r="I9017">
        <v>1478300</v>
      </c>
      <c r="J9017" t="s">
        <v>20739</v>
      </c>
    </row>
    <row r="9018" spans="9:10" x14ac:dyDescent="0.25">
      <c r="I9018">
        <v>1478500</v>
      </c>
      <c r="J9018" t="s">
        <v>8308</v>
      </c>
    </row>
    <row r="9019" spans="9:10" x14ac:dyDescent="0.25">
      <c r="I9019">
        <v>1478600</v>
      </c>
      <c r="J9019" t="s">
        <v>14394</v>
      </c>
    </row>
    <row r="9020" spans="9:10" x14ac:dyDescent="0.25">
      <c r="I9020">
        <v>1478700</v>
      </c>
      <c r="J9020" t="s">
        <v>16761</v>
      </c>
    </row>
    <row r="9021" spans="9:10" x14ac:dyDescent="0.25">
      <c r="I9021">
        <v>1478800</v>
      </c>
      <c r="J9021" t="s">
        <v>16043</v>
      </c>
    </row>
    <row r="9022" spans="9:10" x14ac:dyDescent="0.25">
      <c r="I9022">
        <v>1478900</v>
      </c>
      <c r="J9022" t="s">
        <v>16570</v>
      </c>
    </row>
    <row r="9023" spans="9:10" x14ac:dyDescent="0.25">
      <c r="I9023">
        <v>1479000</v>
      </c>
      <c r="J9023" t="s">
        <v>14933</v>
      </c>
    </row>
    <row r="9024" spans="9:10" x14ac:dyDescent="0.25">
      <c r="I9024">
        <v>1479200</v>
      </c>
      <c r="J9024" t="s">
        <v>18978</v>
      </c>
    </row>
    <row r="9025" spans="9:10" x14ac:dyDescent="0.25">
      <c r="I9025">
        <v>1479300</v>
      </c>
      <c r="J9025" t="s">
        <v>20991</v>
      </c>
    </row>
    <row r="9026" spans="9:10" x14ac:dyDescent="0.25">
      <c r="I9026">
        <v>1479400</v>
      </c>
      <c r="J9026" t="s">
        <v>3790</v>
      </c>
    </row>
    <row r="9027" spans="9:10" x14ac:dyDescent="0.25">
      <c r="I9027">
        <v>1479700</v>
      </c>
      <c r="J9027" t="s">
        <v>16642</v>
      </c>
    </row>
    <row r="9028" spans="9:10" x14ac:dyDescent="0.25">
      <c r="I9028">
        <v>1479800</v>
      </c>
      <c r="J9028" t="s">
        <v>4423</v>
      </c>
    </row>
    <row r="9029" spans="9:10" x14ac:dyDescent="0.25">
      <c r="I9029">
        <v>1479900</v>
      </c>
      <c r="J9029" t="s">
        <v>7917</v>
      </c>
    </row>
    <row r="9030" spans="9:10" x14ac:dyDescent="0.25">
      <c r="I9030">
        <v>1480000</v>
      </c>
      <c r="J9030" t="s">
        <v>14897</v>
      </c>
    </row>
    <row r="9031" spans="9:10" x14ac:dyDescent="0.25">
      <c r="I9031">
        <v>1480800</v>
      </c>
      <c r="J9031" t="s">
        <v>8257</v>
      </c>
    </row>
    <row r="9032" spans="9:10" x14ac:dyDescent="0.25">
      <c r="I9032">
        <v>1481800</v>
      </c>
      <c r="J9032" t="s">
        <v>8285</v>
      </c>
    </row>
    <row r="9033" spans="9:10" x14ac:dyDescent="0.25">
      <c r="I9033">
        <v>1481900</v>
      </c>
      <c r="J9033" t="s">
        <v>16199</v>
      </c>
    </row>
    <row r="9034" spans="9:10" x14ac:dyDescent="0.25">
      <c r="I9034">
        <v>1482100</v>
      </c>
      <c r="J9034" t="s">
        <v>15123</v>
      </c>
    </row>
    <row r="9035" spans="9:10" x14ac:dyDescent="0.25">
      <c r="I9035">
        <v>1482200</v>
      </c>
      <c r="J9035" t="s">
        <v>11241</v>
      </c>
    </row>
    <row r="9036" spans="9:10" x14ac:dyDescent="0.25">
      <c r="I9036">
        <v>1482400</v>
      </c>
      <c r="J9036" t="s">
        <v>2038</v>
      </c>
    </row>
    <row r="9037" spans="9:10" x14ac:dyDescent="0.25">
      <c r="I9037">
        <v>1482600</v>
      </c>
      <c r="J9037" t="s">
        <v>16268</v>
      </c>
    </row>
    <row r="9038" spans="9:10" x14ac:dyDescent="0.25">
      <c r="I9038">
        <v>1482900</v>
      </c>
      <c r="J9038" t="s">
        <v>5671</v>
      </c>
    </row>
    <row r="9039" spans="9:10" x14ac:dyDescent="0.25">
      <c r="I9039">
        <v>1483400</v>
      </c>
      <c r="J9039" t="s">
        <v>15369</v>
      </c>
    </row>
    <row r="9040" spans="9:10" x14ac:dyDescent="0.25">
      <c r="I9040">
        <v>1483600</v>
      </c>
      <c r="J9040" t="s">
        <v>20445</v>
      </c>
    </row>
    <row r="9041" spans="9:10" x14ac:dyDescent="0.25">
      <c r="I9041">
        <v>1483900</v>
      </c>
      <c r="J9041" t="s">
        <v>17267</v>
      </c>
    </row>
    <row r="9042" spans="9:10" x14ac:dyDescent="0.25">
      <c r="I9042">
        <v>1484300</v>
      </c>
      <c r="J9042" t="s">
        <v>15545</v>
      </c>
    </row>
    <row r="9043" spans="9:10" x14ac:dyDescent="0.25">
      <c r="I9043">
        <v>1484900</v>
      </c>
      <c r="J9043" t="s">
        <v>16641</v>
      </c>
    </row>
    <row r="9044" spans="9:10" x14ac:dyDescent="0.25">
      <c r="I9044">
        <v>1485400</v>
      </c>
      <c r="J9044" t="s">
        <v>16088</v>
      </c>
    </row>
    <row r="9045" spans="9:10" x14ac:dyDescent="0.25">
      <c r="I9045">
        <v>1485600</v>
      </c>
      <c r="J9045" t="s">
        <v>1347</v>
      </c>
    </row>
    <row r="9046" spans="9:10" x14ac:dyDescent="0.25">
      <c r="I9046">
        <v>1485800</v>
      </c>
      <c r="J9046" t="s">
        <v>20433</v>
      </c>
    </row>
    <row r="9047" spans="9:10" x14ac:dyDescent="0.25">
      <c r="I9047">
        <v>1485900</v>
      </c>
      <c r="J9047" t="s">
        <v>14559</v>
      </c>
    </row>
    <row r="9048" spans="9:10" x14ac:dyDescent="0.25">
      <c r="I9048">
        <v>1486000</v>
      </c>
      <c r="J9048" t="s">
        <v>20248</v>
      </c>
    </row>
    <row r="9049" spans="9:10" x14ac:dyDescent="0.25">
      <c r="I9049">
        <v>1486400</v>
      </c>
      <c r="J9049" t="s">
        <v>9321</v>
      </c>
    </row>
    <row r="9050" spans="9:10" x14ac:dyDescent="0.25">
      <c r="I9050">
        <v>1486700</v>
      </c>
      <c r="J9050" t="s">
        <v>2306</v>
      </c>
    </row>
    <row r="9051" spans="9:10" x14ac:dyDescent="0.25">
      <c r="I9051">
        <v>1487000</v>
      </c>
      <c r="J9051" t="s">
        <v>17835</v>
      </c>
    </row>
    <row r="9052" spans="9:10" x14ac:dyDescent="0.25">
      <c r="I9052">
        <v>1487300</v>
      </c>
      <c r="J9052" t="s">
        <v>17772</v>
      </c>
    </row>
    <row r="9053" spans="9:10" x14ac:dyDescent="0.25">
      <c r="I9053">
        <v>1487400</v>
      </c>
      <c r="J9053" t="s">
        <v>258</v>
      </c>
    </row>
    <row r="9054" spans="9:10" x14ac:dyDescent="0.25">
      <c r="I9054">
        <v>1487500</v>
      </c>
      <c r="J9054" t="s">
        <v>1602</v>
      </c>
    </row>
    <row r="9055" spans="9:10" x14ac:dyDescent="0.25">
      <c r="I9055">
        <v>1487600</v>
      </c>
      <c r="J9055" t="s">
        <v>6440</v>
      </c>
    </row>
    <row r="9056" spans="9:10" x14ac:dyDescent="0.25">
      <c r="I9056">
        <v>1488400</v>
      </c>
      <c r="J9056" t="s">
        <v>20807</v>
      </c>
    </row>
    <row r="9057" spans="9:10" x14ac:dyDescent="0.25">
      <c r="I9057">
        <v>1488600</v>
      </c>
      <c r="J9057" t="s">
        <v>1374</v>
      </c>
    </row>
    <row r="9058" spans="9:10" x14ac:dyDescent="0.25">
      <c r="I9058">
        <v>1488800</v>
      </c>
      <c r="J9058" t="s">
        <v>3794</v>
      </c>
    </row>
    <row r="9059" spans="9:10" x14ac:dyDescent="0.25">
      <c r="I9059">
        <v>1488900</v>
      </c>
      <c r="J9059" t="s">
        <v>13696</v>
      </c>
    </row>
    <row r="9060" spans="9:10" x14ac:dyDescent="0.25">
      <c r="I9060">
        <v>1489200</v>
      </c>
      <c r="J9060" t="s">
        <v>4878</v>
      </c>
    </row>
    <row r="9061" spans="9:10" x14ac:dyDescent="0.25">
      <c r="I9061">
        <v>1489300</v>
      </c>
      <c r="J9061" t="s">
        <v>19792</v>
      </c>
    </row>
    <row r="9062" spans="9:10" x14ac:dyDescent="0.25">
      <c r="I9062">
        <v>1489900</v>
      </c>
      <c r="J9062" t="s">
        <v>13917</v>
      </c>
    </row>
    <row r="9063" spans="9:10" x14ac:dyDescent="0.25">
      <c r="I9063">
        <v>1490000</v>
      </c>
      <c r="J9063" t="s">
        <v>20524</v>
      </c>
    </row>
    <row r="9064" spans="9:10" x14ac:dyDescent="0.25">
      <c r="I9064">
        <v>1490400</v>
      </c>
      <c r="J9064" t="s">
        <v>4478</v>
      </c>
    </row>
    <row r="9065" spans="9:10" x14ac:dyDescent="0.25">
      <c r="I9065">
        <v>1490900</v>
      </c>
      <c r="J9065" t="s">
        <v>16908</v>
      </c>
    </row>
    <row r="9066" spans="9:10" x14ac:dyDescent="0.25">
      <c r="I9066">
        <v>1491000</v>
      </c>
      <c r="J9066" t="s">
        <v>12488</v>
      </c>
    </row>
    <row r="9067" spans="9:10" x14ac:dyDescent="0.25">
      <c r="I9067">
        <v>1491600</v>
      </c>
      <c r="J9067" t="s">
        <v>15754</v>
      </c>
    </row>
    <row r="9068" spans="9:10" x14ac:dyDescent="0.25">
      <c r="I9068">
        <v>1491800</v>
      </c>
      <c r="J9068" t="s">
        <v>15209</v>
      </c>
    </row>
    <row r="9069" spans="9:10" x14ac:dyDescent="0.25">
      <c r="I9069">
        <v>1492100</v>
      </c>
      <c r="J9069" t="s">
        <v>5165</v>
      </c>
    </row>
    <row r="9070" spans="9:10" x14ac:dyDescent="0.25">
      <c r="I9070">
        <v>1493100</v>
      </c>
      <c r="J9070" t="s">
        <v>15082</v>
      </c>
    </row>
    <row r="9071" spans="9:10" x14ac:dyDescent="0.25">
      <c r="I9071">
        <v>1493500</v>
      </c>
      <c r="J9071" t="s">
        <v>21591</v>
      </c>
    </row>
    <row r="9072" spans="9:10" x14ac:dyDescent="0.25">
      <c r="I9072">
        <v>1493600</v>
      </c>
      <c r="J9072" t="s">
        <v>14098</v>
      </c>
    </row>
    <row r="9073" spans="9:10" x14ac:dyDescent="0.25">
      <c r="I9073">
        <v>1493700</v>
      </c>
      <c r="J9073" t="s">
        <v>1643</v>
      </c>
    </row>
    <row r="9074" spans="9:10" x14ac:dyDescent="0.25">
      <c r="I9074">
        <v>1493800</v>
      </c>
      <c r="J9074" t="s">
        <v>17740</v>
      </c>
    </row>
    <row r="9075" spans="9:10" x14ac:dyDescent="0.25">
      <c r="I9075">
        <v>1494000</v>
      </c>
      <c r="J9075" t="s">
        <v>20682</v>
      </c>
    </row>
    <row r="9076" spans="9:10" x14ac:dyDescent="0.25">
      <c r="I9076">
        <v>1494500</v>
      </c>
      <c r="J9076" t="s">
        <v>16898</v>
      </c>
    </row>
    <row r="9077" spans="9:10" x14ac:dyDescent="0.25">
      <c r="I9077">
        <v>1494600</v>
      </c>
      <c r="J9077" t="s">
        <v>15490</v>
      </c>
    </row>
    <row r="9078" spans="9:10" x14ac:dyDescent="0.25">
      <c r="I9078">
        <v>1494900</v>
      </c>
      <c r="J9078" t="s">
        <v>18736</v>
      </c>
    </row>
    <row r="9079" spans="9:10" x14ac:dyDescent="0.25">
      <c r="I9079">
        <v>1495000</v>
      </c>
      <c r="J9079" t="s">
        <v>21594</v>
      </c>
    </row>
    <row r="9080" spans="9:10" x14ac:dyDescent="0.25">
      <c r="I9080">
        <v>1495500</v>
      </c>
      <c r="J9080" t="s">
        <v>20455</v>
      </c>
    </row>
    <row r="9081" spans="9:10" x14ac:dyDescent="0.25">
      <c r="I9081">
        <v>1496000</v>
      </c>
      <c r="J9081" t="s">
        <v>8477</v>
      </c>
    </row>
    <row r="9082" spans="9:10" x14ac:dyDescent="0.25">
      <c r="I9082">
        <v>1496300</v>
      </c>
      <c r="J9082" t="s">
        <v>21544</v>
      </c>
    </row>
    <row r="9083" spans="9:10" x14ac:dyDescent="0.25">
      <c r="I9083">
        <v>1496500</v>
      </c>
      <c r="J9083" t="s">
        <v>9007</v>
      </c>
    </row>
    <row r="9084" spans="9:10" x14ac:dyDescent="0.25">
      <c r="I9084">
        <v>1496600</v>
      </c>
      <c r="J9084" t="s">
        <v>10521</v>
      </c>
    </row>
    <row r="9085" spans="9:10" x14ac:dyDescent="0.25">
      <c r="I9085">
        <v>1497000</v>
      </c>
      <c r="J9085" t="s">
        <v>20544</v>
      </c>
    </row>
    <row r="9086" spans="9:10" x14ac:dyDescent="0.25">
      <c r="I9086">
        <v>1497300</v>
      </c>
      <c r="J9086" t="s">
        <v>3392</v>
      </c>
    </row>
    <row r="9087" spans="9:10" x14ac:dyDescent="0.25">
      <c r="I9087">
        <v>1497600</v>
      </c>
      <c r="J9087" t="s">
        <v>14593</v>
      </c>
    </row>
    <row r="9088" spans="9:10" x14ac:dyDescent="0.25">
      <c r="I9088">
        <v>1497800</v>
      </c>
      <c r="J9088" t="s">
        <v>21573</v>
      </c>
    </row>
    <row r="9089" spans="9:10" x14ac:dyDescent="0.25">
      <c r="I9089">
        <v>1498500</v>
      </c>
      <c r="J9089" t="s">
        <v>21183</v>
      </c>
    </row>
    <row r="9090" spans="9:10" x14ac:dyDescent="0.25">
      <c r="I9090">
        <v>1498900</v>
      </c>
      <c r="J9090" t="s">
        <v>958</v>
      </c>
    </row>
    <row r="9091" spans="9:10" x14ac:dyDescent="0.25">
      <c r="I9091">
        <v>1499100</v>
      </c>
      <c r="J9091" t="s">
        <v>908</v>
      </c>
    </row>
    <row r="9092" spans="9:10" x14ac:dyDescent="0.25">
      <c r="I9092">
        <v>1499200</v>
      </c>
      <c r="J9092" t="s">
        <v>15684</v>
      </c>
    </row>
    <row r="9093" spans="9:10" x14ac:dyDescent="0.25">
      <c r="I9093">
        <v>1499400</v>
      </c>
      <c r="J9093" t="s">
        <v>21508</v>
      </c>
    </row>
    <row r="9094" spans="9:10" x14ac:dyDescent="0.25">
      <c r="I9094">
        <v>1499500</v>
      </c>
      <c r="J9094" t="s">
        <v>20531</v>
      </c>
    </row>
    <row r="9095" spans="9:10" x14ac:dyDescent="0.25">
      <c r="I9095">
        <v>1499600</v>
      </c>
      <c r="J9095" t="s">
        <v>12929</v>
      </c>
    </row>
    <row r="9096" spans="9:10" x14ac:dyDescent="0.25">
      <c r="I9096">
        <v>1500100</v>
      </c>
      <c r="J9096" t="s">
        <v>21497</v>
      </c>
    </row>
    <row r="9097" spans="9:10" x14ac:dyDescent="0.25">
      <c r="I9097">
        <v>1500500</v>
      </c>
      <c r="J9097" t="s">
        <v>3738</v>
      </c>
    </row>
    <row r="9098" spans="9:10" x14ac:dyDescent="0.25">
      <c r="I9098">
        <v>1500600</v>
      </c>
      <c r="J9098" t="s">
        <v>20530</v>
      </c>
    </row>
    <row r="9099" spans="9:10" x14ac:dyDescent="0.25">
      <c r="I9099">
        <v>1500800</v>
      </c>
      <c r="J9099" t="s">
        <v>20719</v>
      </c>
    </row>
    <row r="9100" spans="9:10" x14ac:dyDescent="0.25">
      <c r="I9100">
        <v>1501300</v>
      </c>
      <c r="J9100" t="s">
        <v>14722</v>
      </c>
    </row>
    <row r="9101" spans="9:10" x14ac:dyDescent="0.25">
      <c r="I9101">
        <v>1501400</v>
      </c>
      <c r="J9101" t="s">
        <v>15638</v>
      </c>
    </row>
    <row r="9102" spans="9:10" x14ac:dyDescent="0.25">
      <c r="I9102">
        <v>1501500</v>
      </c>
      <c r="J9102" t="s">
        <v>2787</v>
      </c>
    </row>
    <row r="9103" spans="9:10" x14ac:dyDescent="0.25">
      <c r="I9103">
        <v>1501800</v>
      </c>
      <c r="J9103" t="s">
        <v>1284</v>
      </c>
    </row>
    <row r="9104" spans="9:10" x14ac:dyDescent="0.25">
      <c r="I9104">
        <v>1502100</v>
      </c>
      <c r="J9104" t="s">
        <v>14857</v>
      </c>
    </row>
    <row r="9105" spans="9:10" x14ac:dyDescent="0.25">
      <c r="I9105">
        <v>1502600</v>
      </c>
      <c r="J9105" t="s">
        <v>3561</v>
      </c>
    </row>
    <row r="9106" spans="9:10" x14ac:dyDescent="0.25">
      <c r="I9106">
        <v>1502700</v>
      </c>
      <c r="J9106" t="s">
        <v>8948</v>
      </c>
    </row>
    <row r="9107" spans="9:10" x14ac:dyDescent="0.25">
      <c r="I9107">
        <v>1503800</v>
      </c>
      <c r="J9107" t="s">
        <v>11321</v>
      </c>
    </row>
    <row r="9108" spans="9:10" x14ac:dyDescent="0.25">
      <c r="I9108">
        <v>1503900</v>
      </c>
      <c r="J9108" t="s">
        <v>3333</v>
      </c>
    </row>
    <row r="9109" spans="9:10" x14ac:dyDescent="0.25">
      <c r="I9109">
        <v>1504000</v>
      </c>
      <c r="J9109" t="s">
        <v>13202</v>
      </c>
    </row>
    <row r="9110" spans="9:10" x14ac:dyDescent="0.25">
      <c r="I9110">
        <v>1504100</v>
      </c>
      <c r="J9110" t="s">
        <v>13202</v>
      </c>
    </row>
    <row r="9111" spans="9:10" x14ac:dyDescent="0.25">
      <c r="I9111">
        <v>1504200</v>
      </c>
      <c r="J9111" t="s">
        <v>15539</v>
      </c>
    </row>
    <row r="9112" spans="9:10" x14ac:dyDescent="0.25">
      <c r="I9112">
        <v>1504500</v>
      </c>
      <c r="J9112" t="s">
        <v>14153</v>
      </c>
    </row>
    <row r="9113" spans="9:10" x14ac:dyDescent="0.25">
      <c r="I9113">
        <v>1504600</v>
      </c>
      <c r="J9113" t="s">
        <v>21206</v>
      </c>
    </row>
    <row r="9114" spans="9:10" x14ac:dyDescent="0.25">
      <c r="I9114">
        <v>1504800</v>
      </c>
      <c r="J9114" t="s">
        <v>19968</v>
      </c>
    </row>
    <row r="9115" spans="9:10" x14ac:dyDescent="0.25">
      <c r="I9115">
        <v>1506400</v>
      </c>
      <c r="J9115" t="s">
        <v>17818</v>
      </c>
    </row>
    <row r="9116" spans="9:10" x14ac:dyDescent="0.25">
      <c r="I9116">
        <v>1507000</v>
      </c>
      <c r="J9116" t="s">
        <v>18313</v>
      </c>
    </row>
    <row r="9117" spans="9:10" x14ac:dyDescent="0.25">
      <c r="I9117">
        <v>1507400</v>
      </c>
      <c r="J9117" t="s">
        <v>10975</v>
      </c>
    </row>
    <row r="9118" spans="9:10" x14ac:dyDescent="0.25">
      <c r="I9118">
        <v>1507800</v>
      </c>
      <c r="J9118" t="s">
        <v>1595</v>
      </c>
    </row>
    <row r="9119" spans="9:10" x14ac:dyDescent="0.25">
      <c r="I9119">
        <v>1507900</v>
      </c>
      <c r="J9119" t="s">
        <v>18795</v>
      </c>
    </row>
    <row r="9120" spans="9:10" x14ac:dyDescent="0.25">
      <c r="I9120">
        <v>1508200</v>
      </c>
      <c r="J9120" t="s">
        <v>14863</v>
      </c>
    </row>
    <row r="9121" spans="9:10" x14ac:dyDescent="0.25">
      <c r="I9121">
        <v>1508400</v>
      </c>
      <c r="J9121" t="s">
        <v>18844</v>
      </c>
    </row>
    <row r="9122" spans="9:10" x14ac:dyDescent="0.25">
      <c r="I9122">
        <v>1508700</v>
      </c>
      <c r="J9122" t="s">
        <v>6720</v>
      </c>
    </row>
    <row r="9123" spans="9:10" x14ac:dyDescent="0.25">
      <c r="I9123">
        <v>1508800</v>
      </c>
      <c r="J9123" t="s">
        <v>12890</v>
      </c>
    </row>
    <row r="9124" spans="9:10" x14ac:dyDescent="0.25">
      <c r="I9124">
        <v>1509000</v>
      </c>
      <c r="J9124" t="s">
        <v>11682</v>
      </c>
    </row>
    <row r="9125" spans="9:10" x14ac:dyDescent="0.25">
      <c r="I9125">
        <v>1509200</v>
      </c>
      <c r="J9125" t="s">
        <v>20423</v>
      </c>
    </row>
    <row r="9126" spans="9:10" x14ac:dyDescent="0.25">
      <c r="I9126">
        <v>1509700</v>
      </c>
      <c r="J9126" t="s">
        <v>12325</v>
      </c>
    </row>
    <row r="9127" spans="9:10" x14ac:dyDescent="0.25">
      <c r="I9127">
        <v>1510100</v>
      </c>
      <c r="J9127" t="s">
        <v>18714</v>
      </c>
    </row>
    <row r="9128" spans="9:10" x14ac:dyDescent="0.25">
      <c r="I9128">
        <v>1510200</v>
      </c>
      <c r="J9128" t="s">
        <v>5711</v>
      </c>
    </row>
    <row r="9129" spans="9:10" x14ac:dyDescent="0.25">
      <c r="I9129">
        <v>1510300</v>
      </c>
      <c r="J9129" t="s">
        <v>8252</v>
      </c>
    </row>
    <row r="9130" spans="9:10" x14ac:dyDescent="0.25">
      <c r="I9130">
        <v>1510700</v>
      </c>
      <c r="J9130" t="s">
        <v>14395</v>
      </c>
    </row>
    <row r="9131" spans="9:10" x14ac:dyDescent="0.25">
      <c r="I9131">
        <v>1511100</v>
      </c>
      <c r="J9131" t="s">
        <v>4365</v>
      </c>
    </row>
    <row r="9132" spans="9:10" x14ac:dyDescent="0.25">
      <c r="I9132">
        <v>1511500</v>
      </c>
      <c r="J9132" t="s">
        <v>19657</v>
      </c>
    </row>
    <row r="9133" spans="9:10" x14ac:dyDescent="0.25">
      <c r="I9133">
        <v>1511600</v>
      </c>
      <c r="J9133" t="s">
        <v>15503</v>
      </c>
    </row>
    <row r="9134" spans="9:10" x14ac:dyDescent="0.25">
      <c r="I9134">
        <v>1511800</v>
      </c>
      <c r="J9134" t="s">
        <v>4357</v>
      </c>
    </row>
    <row r="9135" spans="9:10" x14ac:dyDescent="0.25">
      <c r="I9135">
        <v>1511900</v>
      </c>
      <c r="J9135" t="s">
        <v>916</v>
      </c>
    </row>
    <row r="9136" spans="9:10" x14ac:dyDescent="0.25">
      <c r="I9136">
        <v>1512100</v>
      </c>
      <c r="J9136" t="s">
        <v>3871</v>
      </c>
    </row>
    <row r="9137" spans="9:10" x14ac:dyDescent="0.25">
      <c r="I9137">
        <v>1512200</v>
      </c>
      <c r="J9137" t="s">
        <v>9890</v>
      </c>
    </row>
    <row r="9138" spans="9:10" x14ac:dyDescent="0.25">
      <c r="I9138">
        <v>1512300</v>
      </c>
      <c r="J9138" t="s">
        <v>19471</v>
      </c>
    </row>
    <row r="9139" spans="9:10" x14ac:dyDescent="0.25">
      <c r="I9139">
        <v>1512400</v>
      </c>
      <c r="J9139" t="s">
        <v>20784</v>
      </c>
    </row>
    <row r="9140" spans="9:10" x14ac:dyDescent="0.25">
      <c r="I9140">
        <v>1512600</v>
      </c>
      <c r="J9140" t="s">
        <v>4435</v>
      </c>
    </row>
    <row r="9141" spans="9:10" x14ac:dyDescent="0.25">
      <c r="I9141">
        <v>1512700</v>
      </c>
      <c r="J9141" t="s">
        <v>16182</v>
      </c>
    </row>
    <row r="9142" spans="9:10" x14ac:dyDescent="0.25">
      <c r="I9142">
        <v>1512900</v>
      </c>
      <c r="J9142" t="s">
        <v>21361</v>
      </c>
    </row>
    <row r="9143" spans="9:10" x14ac:dyDescent="0.25">
      <c r="I9143">
        <v>1513200</v>
      </c>
      <c r="J9143" t="s">
        <v>16707</v>
      </c>
    </row>
    <row r="9144" spans="9:10" x14ac:dyDescent="0.25">
      <c r="I9144">
        <v>1513300</v>
      </c>
      <c r="J9144" t="s">
        <v>11709</v>
      </c>
    </row>
    <row r="9145" spans="9:10" x14ac:dyDescent="0.25">
      <c r="I9145">
        <v>1513400</v>
      </c>
      <c r="J9145" t="s">
        <v>19261</v>
      </c>
    </row>
    <row r="9146" spans="9:10" x14ac:dyDescent="0.25">
      <c r="I9146">
        <v>1513500</v>
      </c>
      <c r="J9146" t="s">
        <v>15513</v>
      </c>
    </row>
    <row r="9147" spans="9:10" x14ac:dyDescent="0.25">
      <c r="I9147">
        <v>1513600</v>
      </c>
      <c r="J9147" t="s">
        <v>7936</v>
      </c>
    </row>
    <row r="9148" spans="9:10" x14ac:dyDescent="0.25">
      <c r="I9148">
        <v>1513800</v>
      </c>
      <c r="J9148" t="s">
        <v>14427</v>
      </c>
    </row>
    <row r="9149" spans="9:10" x14ac:dyDescent="0.25">
      <c r="I9149">
        <v>1513900</v>
      </c>
      <c r="J9149" t="s">
        <v>20611</v>
      </c>
    </row>
    <row r="9150" spans="9:10" x14ac:dyDescent="0.25">
      <c r="I9150">
        <v>1514000</v>
      </c>
      <c r="J9150" t="s">
        <v>9466</v>
      </c>
    </row>
    <row r="9151" spans="9:10" x14ac:dyDescent="0.25">
      <c r="I9151">
        <v>1514100</v>
      </c>
      <c r="J9151" t="s">
        <v>13316</v>
      </c>
    </row>
    <row r="9152" spans="9:10" x14ac:dyDescent="0.25">
      <c r="I9152">
        <v>1514200</v>
      </c>
      <c r="J9152" t="s">
        <v>1469</v>
      </c>
    </row>
    <row r="9153" spans="9:10" x14ac:dyDescent="0.25">
      <c r="I9153">
        <v>1514300</v>
      </c>
      <c r="J9153" t="s">
        <v>21595</v>
      </c>
    </row>
    <row r="9154" spans="9:10" x14ac:dyDescent="0.25">
      <c r="I9154">
        <v>1514400</v>
      </c>
      <c r="J9154" t="s">
        <v>3267</v>
      </c>
    </row>
    <row r="9155" spans="9:10" x14ac:dyDescent="0.25">
      <c r="I9155">
        <v>1514500</v>
      </c>
      <c r="J9155" t="s">
        <v>4028</v>
      </c>
    </row>
    <row r="9156" spans="9:10" x14ac:dyDescent="0.25">
      <c r="I9156">
        <v>1514600</v>
      </c>
      <c r="J9156" t="s">
        <v>3835</v>
      </c>
    </row>
    <row r="9157" spans="9:10" x14ac:dyDescent="0.25">
      <c r="I9157">
        <v>1514800</v>
      </c>
      <c r="J9157" t="s">
        <v>5776</v>
      </c>
    </row>
    <row r="9158" spans="9:10" x14ac:dyDescent="0.25">
      <c r="I9158">
        <v>1514900</v>
      </c>
      <c r="J9158" t="s">
        <v>617</v>
      </c>
    </row>
    <row r="9159" spans="9:10" x14ac:dyDescent="0.25">
      <c r="I9159">
        <v>1515000</v>
      </c>
      <c r="J9159" t="s">
        <v>2368</v>
      </c>
    </row>
    <row r="9160" spans="9:10" x14ac:dyDescent="0.25">
      <c r="I9160">
        <v>1515100</v>
      </c>
      <c r="J9160" t="s">
        <v>3522</v>
      </c>
    </row>
    <row r="9161" spans="9:10" x14ac:dyDescent="0.25">
      <c r="I9161">
        <v>1515200</v>
      </c>
      <c r="J9161" t="s">
        <v>16070</v>
      </c>
    </row>
    <row r="9162" spans="9:10" x14ac:dyDescent="0.25">
      <c r="I9162">
        <v>1515300</v>
      </c>
      <c r="J9162" t="s">
        <v>2771</v>
      </c>
    </row>
    <row r="9163" spans="9:10" x14ac:dyDescent="0.25">
      <c r="I9163">
        <v>1515400</v>
      </c>
      <c r="J9163" t="s">
        <v>12743</v>
      </c>
    </row>
    <row r="9164" spans="9:10" x14ac:dyDescent="0.25">
      <c r="I9164">
        <v>1515500</v>
      </c>
      <c r="J9164" t="s">
        <v>4565</v>
      </c>
    </row>
    <row r="9165" spans="9:10" x14ac:dyDescent="0.25">
      <c r="I9165">
        <v>1515600</v>
      </c>
      <c r="J9165" t="s">
        <v>20746</v>
      </c>
    </row>
    <row r="9166" spans="9:10" x14ac:dyDescent="0.25">
      <c r="I9166">
        <v>1515800</v>
      </c>
      <c r="J9166" t="s">
        <v>18603</v>
      </c>
    </row>
    <row r="9167" spans="9:10" x14ac:dyDescent="0.25">
      <c r="I9167">
        <v>1515900</v>
      </c>
      <c r="J9167" t="s">
        <v>20743</v>
      </c>
    </row>
    <row r="9168" spans="9:10" x14ac:dyDescent="0.25">
      <c r="I9168">
        <v>1516100</v>
      </c>
      <c r="J9168" t="s">
        <v>4020</v>
      </c>
    </row>
    <row r="9169" spans="9:10" x14ac:dyDescent="0.25">
      <c r="I9169">
        <v>1516200</v>
      </c>
      <c r="J9169" t="s">
        <v>12573</v>
      </c>
    </row>
    <row r="9170" spans="9:10" x14ac:dyDescent="0.25">
      <c r="I9170">
        <v>1516400</v>
      </c>
      <c r="J9170" t="s">
        <v>14738</v>
      </c>
    </row>
    <row r="9171" spans="9:10" x14ac:dyDescent="0.25">
      <c r="I9171">
        <v>1516500</v>
      </c>
      <c r="J9171" t="s">
        <v>14429</v>
      </c>
    </row>
    <row r="9172" spans="9:10" x14ac:dyDescent="0.25">
      <c r="I9172">
        <v>1516700</v>
      </c>
      <c r="J9172" t="s">
        <v>17125</v>
      </c>
    </row>
    <row r="9173" spans="9:10" x14ac:dyDescent="0.25">
      <c r="I9173">
        <v>1516800</v>
      </c>
      <c r="J9173" t="s">
        <v>20662</v>
      </c>
    </row>
    <row r="9174" spans="9:10" x14ac:dyDescent="0.25">
      <c r="I9174">
        <v>1516900</v>
      </c>
      <c r="J9174" t="s">
        <v>1310</v>
      </c>
    </row>
    <row r="9175" spans="9:10" x14ac:dyDescent="0.25">
      <c r="I9175">
        <v>1517000</v>
      </c>
      <c r="J9175" t="s">
        <v>20744</v>
      </c>
    </row>
    <row r="9176" spans="9:10" x14ac:dyDescent="0.25">
      <c r="I9176">
        <v>1517200</v>
      </c>
      <c r="J9176" t="s">
        <v>18805</v>
      </c>
    </row>
    <row r="9177" spans="9:10" x14ac:dyDescent="0.25">
      <c r="I9177">
        <v>1517300</v>
      </c>
      <c r="J9177" t="s">
        <v>13836</v>
      </c>
    </row>
    <row r="9178" spans="9:10" x14ac:dyDescent="0.25">
      <c r="I9178">
        <v>1517500</v>
      </c>
      <c r="J9178" t="s">
        <v>14805</v>
      </c>
    </row>
    <row r="9179" spans="9:10" x14ac:dyDescent="0.25">
      <c r="I9179">
        <v>1517800</v>
      </c>
      <c r="J9179" t="s">
        <v>7564</v>
      </c>
    </row>
    <row r="9180" spans="9:10" x14ac:dyDescent="0.25">
      <c r="I9180">
        <v>1517900</v>
      </c>
      <c r="J9180" t="s">
        <v>3530</v>
      </c>
    </row>
    <row r="9181" spans="9:10" x14ac:dyDescent="0.25">
      <c r="I9181">
        <v>1518100</v>
      </c>
      <c r="J9181" t="s">
        <v>19626</v>
      </c>
    </row>
    <row r="9182" spans="9:10" x14ac:dyDescent="0.25">
      <c r="I9182">
        <v>1518200</v>
      </c>
      <c r="J9182" t="s">
        <v>16727</v>
      </c>
    </row>
    <row r="9183" spans="9:10" x14ac:dyDescent="0.25">
      <c r="I9183">
        <v>1518600</v>
      </c>
      <c r="J9183" t="s">
        <v>5373</v>
      </c>
    </row>
    <row r="9184" spans="9:10" x14ac:dyDescent="0.25">
      <c r="I9184">
        <v>1518800</v>
      </c>
      <c r="J9184" t="s">
        <v>6472</v>
      </c>
    </row>
    <row r="9185" spans="9:10" x14ac:dyDescent="0.25">
      <c r="I9185">
        <v>1518900</v>
      </c>
      <c r="J9185" t="s">
        <v>20741</v>
      </c>
    </row>
    <row r="9186" spans="9:10" x14ac:dyDescent="0.25">
      <c r="I9186">
        <v>1519200</v>
      </c>
      <c r="J9186" t="s">
        <v>781</v>
      </c>
    </row>
    <row r="9187" spans="9:10" x14ac:dyDescent="0.25">
      <c r="I9187">
        <v>1519400</v>
      </c>
      <c r="J9187" t="s">
        <v>16861</v>
      </c>
    </row>
    <row r="9188" spans="9:10" x14ac:dyDescent="0.25">
      <c r="I9188">
        <v>1519500</v>
      </c>
      <c r="J9188" t="s">
        <v>2431</v>
      </c>
    </row>
    <row r="9189" spans="9:10" x14ac:dyDescent="0.25">
      <c r="I9189">
        <v>1519800</v>
      </c>
      <c r="J9189" t="s">
        <v>21537</v>
      </c>
    </row>
    <row r="9190" spans="9:10" x14ac:dyDescent="0.25">
      <c r="I9190">
        <v>1519900</v>
      </c>
      <c r="J9190" t="s">
        <v>1174</v>
      </c>
    </row>
    <row r="9191" spans="9:10" x14ac:dyDescent="0.25">
      <c r="I9191">
        <v>1520200</v>
      </c>
      <c r="J9191" t="s">
        <v>2301</v>
      </c>
    </row>
    <row r="9192" spans="9:10" x14ac:dyDescent="0.25">
      <c r="I9192">
        <v>1520500</v>
      </c>
      <c r="J9192" t="s">
        <v>20475</v>
      </c>
    </row>
    <row r="9193" spans="9:10" x14ac:dyDescent="0.25">
      <c r="I9193">
        <v>1520600</v>
      </c>
      <c r="J9193" t="s">
        <v>1182</v>
      </c>
    </row>
    <row r="9194" spans="9:10" x14ac:dyDescent="0.25">
      <c r="I9194">
        <v>1520700</v>
      </c>
      <c r="J9194" t="s">
        <v>14749</v>
      </c>
    </row>
    <row r="9195" spans="9:10" x14ac:dyDescent="0.25">
      <c r="I9195">
        <v>1521000</v>
      </c>
      <c r="J9195" t="s">
        <v>14171</v>
      </c>
    </row>
    <row r="9196" spans="9:10" x14ac:dyDescent="0.25">
      <c r="I9196">
        <v>1521200</v>
      </c>
      <c r="J9196" t="s">
        <v>15469</v>
      </c>
    </row>
    <row r="9197" spans="9:10" x14ac:dyDescent="0.25">
      <c r="I9197">
        <v>1521800</v>
      </c>
      <c r="J9197" t="s">
        <v>15687</v>
      </c>
    </row>
    <row r="9198" spans="9:10" x14ac:dyDescent="0.25">
      <c r="I9198">
        <v>1522100</v>
      </c>
      <c r="J9198" t="s">
        <v>10882</v>
      </c>
    </row>
    <row r="9199" spans="9:10" x14ac:dyDescent="0.25">
      <c r="I9199">
        <v>1522200</v>
      </c>
      <c r="J9199" t="s">
        <v>9025</v>
      </c>
    </row>
    <row r="9200" spans="9:10" x14ac:dyDescent="0.25">
      <c r="I9200">
        <v>1522300</v>
      </c>
      <c r="J9200" t="s">
        <v>4304</v>
      </c>
    </row>
    <row r="9201" spans="9:10" x14ac:dyDescent="0.25">
      <c r="I9201">
        <v>1522500</v>
      </c>
      <c r="J9201" t="s">
        <v>18188</v>
      </c>
    </row>
    <row r="9202" spans="9:10" x14ac:dyDescent="0.25">
      <c r="I9202">
        <v>1522600</v>
      </c>
      <c r="J9202" t="s">
        <v>11579</v>
      </c>
    </row>
    <row r="9203" spans="9:10" x14ac:dyDescent="0.25">
      <c r="I9203">
        <v>1522900</v>
      </c>
      <c r="J9203" t="s">
        <v>17343</v>
      </c>
    </row>
    <row r="9204" spans="9:10" x14ac:dyDescent="0.25">
      <c r="I9204">
        <v>1523100</v>
      </c>
      <c r="J9204" t="s">
        <v>20178</v>
      </c>
    </row>
    <row r="9205" spans="9:10" x14ac:dyDescent="0.25">
      <c r="I9205">
        <v>1523200</v>
      </c>
      <c r="J9205" t="s">
        <v>11399</v>
      </c>
    </row>
    <row r="9206" spans="9:10" x14ac:dyDescent="0.25">
      <c r="I9206">
        <v>1523300</v>
      </c>
      <c r="J9206" t="s">
        <v>1895</v>
      </c>
    </row>
    <row r="9207" spans="9:10" x14ac:dyDescent="0.25">
      <c r="I9207">
        <v>1523400</v>
      </c>
      <c r="J9207" t="s">
        <v>12502</v>
      </c>
    </row>
    <row r="9208" spans="9:10" x14ac:dyDescent="0.25">
      <c r="I9208">
        <v>1523600</v>
      </c>
      <c r="J9208" t="s">
        <v>7816</v>
      </c>
    </row>
    <row r="9209" spans="9:10" x14ac:dyDescent="0.25">
      <c r="I9209">
        <v>1524000</v>
      </c>
      <c r="J9209" t="s">
        <v>17671</v>
      </c>
    </row>
    <row r="9210" spans="9:10" x14ac:dyDescent="0.25">
      <c r="I9210">
        <v>1524100</v>
      </c>
      <c r="J9210" t="s">
        <v>20227</v>
      </c>
    </row>
    <row r="9211" spans="9:10" x14ac:dyDescent="0.25">
      <c r="I9211">
        <v>1524400</v>
      </c>
      <c r="J9211" t="s">
        <v>11928</v>
      </c>
    </row>
    <row r="9212" spans="9:10" x14ac:dyDescent="0.25">
      <c r="I9212">
        <v>1524800</v>
      </c>
      <c r="J9212" t="s">
        <v>17880</v>
      </c>
    </row>
    <row r="9213" spans="9:10" x14ac:dyDescent="0.25">
      <c r="I9213">
        <v>1524900</v>
      </c>
      <c r="J9213" t="s">
        <v>10837</v>
      </c>
    </row>
    <row r="9214" spans="9:10" x14ac:dyDescent="0.25">
      <c r="I9214">
        <v>1525000</v>
      </c>
      <c r="J9214" t="s">
        <v>15308</v>
      </c>
    </row>
    <row r="9215" spans="9:10" x14ac:dyDescent="0.25">
      <c r="I9215">
        <v>1525600</v>
      </c>
      <c r="J9215" t="s">
        <v>7059</v>
      </c>
    </row>
    <row r="9216" spans="9:10" x14ac:dyDescent="0.25">
      <c r="I9216">
        <v>1526100</v>
      </c>
      <c r="J9216" t="s">
        <v>20456</v>
      </c>
    </row>
    <row r="9217" spans="9:10" x14ac:dyDescent="0.25">
      <c r="I9217">
        <v>1526300</v>
      </c>
      <c r="J9217" t="s">
        <v>19358</v>
      </c>
    </row>
    <row r="9218" spans="9:10" x14ac:dyDescent="0.25">
      <c r="I9218">
        <v>1526400</v>
      </c>
      <c r="J9218" t="s">
        <v>13431</v>
      </c>
    </row>
    <row r="9219" spans="9:10" x14ac:dyDescent="0.25">
      <c r="I9219">
        <v>1526500</v>
      </c>
      <c r="J9219" t="s">
        <v>15208</v>
      </c>
    </row>
    <row r="9220" spans="9:10" x14ac:dyDescent="0.25">
      <c r="I9220">
        <v>1526600</v>
      </c>
      <c r="J9220" t="s">
        <v>13082</v>
      </c>
    </row>
    <row r="9221" spans="9:10" x14ac:dyDescent="0.25">
      <c r="I9221">
        <v>1526800</v>
      </c>
      <c r="J9221" t="s">
        <v>977</v>
      </c>
    </row>
    <row r="9222" spans="9:10" x14ac:dyDescent="0.25">
      <c r="I9222">
        <v>1526900</v>
      </c>
      <c r="J9222" t="s">
        <v>5162</v>
      </c>
    </row>
    <row r="9223" spans="9:10" x14ac:dyDescent="0.25">
      <c r="I9223">
        <v>1527000</v>
      </c>
      <c r="J9223" t="s">
        <v>17356</v>
      </c>
    </row>
    <row r="9224" spans="9:10" x14ac:dyDescent="0.25">
      <c r="I9224">
        <v>1527300</v>
      </c>
      <c r="J9224" t="s">
        <v>16469</v>
      </c>
    </row>
    <row r="9225" spans="9:10" x14ac:dyDescent="0.25">
      <c r="I9225">
        <v>1527400</v>
      </c>
      <c r="J9225" t="s">
        <v>21547</v>
      </c>
    </row>
    <row r="9226" spans="9:10" x14ac:dyDescent="0.25">
      <c r="I9226">
        <v>1527500</v>
      </c>
      <c r="J9226" t="s">
        <v>20985</v>
      </c>
    </row>
    <row r="9227" spans="9:10" x14ac:dyDescent="0.25">
      <c r="I9227">
        <v>1528200</v>
      </c>
      <c r="J9227" t="s">
        <v>21515</v>
      </c>
    </row>
    <row r="9228" spans="9:10" x14ac:dyDescent="0.25">
      <c r="I9228">
        <v>1528600</v>
      </c>
      <c r="J9228" t="s">
        <v>2235</v>
      </c>
    </row>
    <row r="9229" spans="9:10" x14ac:dyDescent="0.25">
      <c r="I9229">
        <v>1528700</v>
      </c>
      <c r="J9229" t="s">
        <v>20745</v>
      </c>
    </row>
    <row r="9230" spans="9:10" x14ac:dyDescent="0.25">
      <c r="I9230">
        <v>1528900</v>
      </c>
      <c r="J9230" t="s">
        <v>16556</v>
      </c>
    </row>
    <row r="9231" spans="9:10" x14ac:dyDescent="0.25">
      <c r="I9231">
        <v>1529200</v>
      </c>
      <c r="J9231" t="s">
        <v>1027</v>
      </c>
    </row>
    <row r="9232" spans="9:10" x14ac:dyDescent="0.25">
      <c r="I9232">
        <v>1529500</v>
      </c>
      <c r="J9232" t="s">
        <v>13051</v>
      </c>
    </row>
    <row r="9233" spans="9:10" x14ac:dyDescent="0.25">
      <c r="I9233">
        <v>1529600</v>
      </c>
      <c r="J9233" t="s">
        <v>7143</v>
      </c>
    </row>
    <row r="9234" spans="9:10" x14ac:dyDescent="0.25">
      <c r="I9234">
        <v>1529900</v>
      </c>
      <c r="J9234" t="s">
        <v>20046</v>
      </c>
    </row>
    <row r="9235" spans="9:10" x14ac:dyDescent="0.25">
      <c r="I9235">
        <v>1530000</v>
      </c>
      <c r="J9235" t="s">
        <v>19797</v>
      </c>
    </row>
    <row r="9236" spans="9:10" x14ac:dyDescent="0.25">
      <c r="I9236">
        <v>1530100</v>
      </c>
      <c r="J9236" t="s">
        <v>2924</v>
      </c>
    </row>
    <row r="9237" spans="9:10" x14ac:dyDescent="0.25">
      <c r="I9237">
        <v>1530400</v>
      </c>
      <c r="J9237" t="s">
        <v>10733</v>
      </c>
    </row>
    <row r="9238" spans="9:10" x14ac:dyDescent="0.25">
      <c r="I9238">
        <v>1530600</v>
      </c>
      <c r="J9238" t="s">
        <v>845</v>
      </c>
    </row>
    <row r="9239" spans="9:10" x14ac:dyDescent="0.25">
      <c r="I9239">
        <v>1530800</v>
      </c>
      <c r="J9239" t="s">
        <v>17479</v>
      </c>
    </row>
    <row r="9240" spans="9:10" x14ac:dyDescent="0.25">
      <c r="I9240">
        <v>1531000</v>
      </c>
      <c r="J9240" t="s">
        <v>13263</v>
      </c>
    </row>
    <row r="9241" spans="9:10" x14ac:dyDescent="0.25">
      <c r="I9241">
        <v>1531200</v>
      </c>
      <c r="J9241" t="s">
        <v>12754</v>
      </c>
    </row>
    <row r="9242" spans="9:10" x14ac:dyDescent="0.25">
      <c r="I9242">
        <v>1531600</v>
      </c>
      <c r="J9242" t="s">
        <v>2762</v>
      </c>
    </row>
    <row r="9243" spans="9:10" x14ac:dyDescent="0.25">
      <c r="I9243">
        <v>1531900</v>
      </c>
      <c r="J9243" t="s">
        <v>20612</v>
      </c>
    </row>
    <row r="9244" spans="9:10" x14ac:dyDescent="0.25">
      <c r="I9244">
        <v>1532000</v>
      </c>
      <c r="J9244" t="s">
        <v>19274</v>
      </c>
    </row>
    <row r="9245" spans="9:10" x14ac:dyDescent="0.25">
      <c r="I9245">
        <v>1532100</v>
      </c>
      <c r="J9245" t="s">
        <v>3585</v>
      </c>
    </row>
    <row r="9246" spans="9:10" x14ac:dyDescent="0.25">
      <c r="I9246">
        <v>1532300</v>
      </c>
      <c r="J9246" t="s">
        <v>15944</v>
      </c>
    </row>
    <row r="9247" spans="9:10" x14ac:dyDescent="0.25">
      <c r="I9247">
        <v>1532600</v>
      </c>
      <c r="J9247" t="s">
        <v>2416</v>
      </c>
    </row>
    <row r="9248" spans="9:10" x14ac:dyDescent="0.25">
      <c r="I9248">
        <v>1532900</v>
      </c>
      <c r="J9248" t="s">
        <v>3087</v>
      </c>
    </row>
    <row r="9249" spans="9:10" x14ac:dyDescent="0.25">
      <c r="I9249">
        <v>1533100</v>
      </c>
      <c r="J9249" t="s">
        <v>11101</v>
      </c>
    </row>
    <row r="9250" spans="9:10" x14ac:dyDescent="0.25">
      <c r="I9250">
        <v>1533200</v>
      </c>
      <c r="J9250" t="s">
        <v>21456</v>
      </c>
    </row>
    <row r="9251" spans="9:10" x14ac:dyDescent="0.25">
      <c r="I9251">
        <v>1533400</v>
      </c>
      <c r="J9251" t="s">
        <v>2123</v>
      </c>
    </row>
    <row r="9252" spans="9:10" x14ac:dyDescent="0.25">
      <c r="I9252">
        <v>1533500</v>
      </c>
      <c r="J9252" t="s">
        <v>3768</v>
      </c>
    </row>
    <row r="9253" spans="9:10" x14ac:dyDescent="0.25">
      <c r="I9253">
        <v>1533700</v>
      </c>
      <c r="J9253" t="s">
        <v>2146</v>
      </c>
    </row>
    <row r="9254" spans="9:10" x14ac:dyDescent="0.25">
      <c r="I9254">
        <v>1533800</v>
      </c>
      <c r="J9254" t="s">
        <v>593</v>
      </c>
    </row>
    <row r="9255" spans="9:10" x14ac:dyDescent="0.25">
      <c r="I9255">
        <v>1534000</v>
      </c>
      <c r="J9255" t="s">
        <v>973</v>
      </c>
    </row>
    <row r="9256" spans="9:10" x14ac:dyDescent="0.25">
      <c r="I9256">
        <v>1534100</v>
      </c>
      <c r="J9256" t="s">
        <v>2287</v>
      </c>
    </row>
    <row r="9257" spans="9:10" x14ac:dyDescent="0.25">
      <c r="I9257">
        <v>1534500</v>
      </c>
      <c r="J9257" t="s">
        <v>20685</v>
      </c>
    </row>
    <row r="9258" spans="9:10" x14ac:dyDescent="0.25">
      <c r="I9258">
        <v>1534600</v>
      </c>
      <c r="J9258" t="s">
        <v>972</v>
      </c>
    </row>
    <row r="9259" spans="9:10" x14ac:dyDescent="0.25">
      <c r="I9259">
        <v>1534700</v>
      </c>
      <c r="J9259" t="s">
        <v>1622</v>
      </c>
    </row>
    <row r="9260" spans="9:10" x14ac:dyDescent="0.25">
      <c r="I9260">
        <v>1534800</v>
      </c>
      <c r="J9260" t="s">
        <v>1139</v>
      </c>
    </row>
    <row r="9261" spans="9:10" x14ac:dyDescent="0.25">
      <c r="I9261">
        <v>1535100</v>
      </c>
      <c r="J9261" t="s">
        <v>4553</v>
      </c>
    </row>
    <row r="9262" spans="9:10" x14ac:dyDescent="0.25">
      <c r="I9262">
        <v>1535400</v>
      </c>
      <c r="J9262" t="s">
        <v>3495</v>
      </c>
    </row>
    <row r="9263" spans="9:10" x14ac:dyDescent="0.25">
      <c r="I9263">
        <v>1535800</v>
      </c>
      <c r="J9263" t="s">
        <v>780</v>
      </c>
    </row>
    <row r="9264" spans="9:10" x14ac:dyDescent="0.25">
      <c r="I9264">
        <v>1536200</v>
      </c>
      <c r="J9264" t="s">
        <v>21480</v>
      </c>
    </row>
    <row r="9265" spans="9:10" x14ac:dyDescent="0.25">
      <c r="I9265">
        <v>1536800</v>
      </c>
      <c r="J9265" t="s">
        <v>21475</v>
      </c>
    </row>
    <row r="9266" spans="9:10" x14ac:dyDescent="0.25">
      <c r="I9266">
        <v>1536900</v>
      </c>
      <c r="J9266" t="s">
        <v>1623</v>
      </c>
    </row>
    <row r="9267" spans="9:10" x14ac:dyDescent="0.25">
      <c r="I9267">
        <v>1537200</v>
      </c>
      <c r="J9267" t="s">
        <v>819</v>
      </c>
    </row>
    <row r="9268" spans="9:10" x14ac:dyDescent="0.25">
      <c r="I9268">
        <v>1538100</v>
      </c>
      <c r="J9268" t="s">
        <v>16261</v>
      </c>
    </row>
    <row r="9269" spans="9:10" x14ac:dyDescent="0.25">
      <c r="I9269">
        <v>1538300</v>
      </c>
      <c r="J9269" t="s">
        <v>12232</v>
      </c>
    </row>
    <row r="9270" spans="9:10" x14ac:dyDescent="0.25">
      <c r="I9270">
        <v>1538400</v>
      </c>
      <c r="J9270" t="s">
        <v>1019</v>
      </c>
    </row>
    <row r="9271" spans="9:10" x14ac:dyDescent="0.25">
      <c r="I9271">
        <v>1538700</v>
      </c>
      <c r="J9271" t="s">
        <v>20349</v>
      </c>
    </row>
    <row r="9272" spans="9:10" x14ac:dyDescent="0.25">
      <c r="I9272">
        <v>1538800</v>
      </c>
      <c r="J9272" t="s">
        <v>4408</v>
      </c>
    </row>
    <row r="9273" spans="9:10" x14ac:dyDescent="0.25">
      <c r="I9273">
        <v>1539100</v>
      </c>
      <c r="J9273" t="s">
        <v>3132</v>
      </c>
    </row>
    <row r="9274" spans="9:10" x14ac:dyDescent="0.25">
      <c r="I9274">
        <v>1539300</v>
      </c>
      <c r="J9274" t="s">
        <v>16018</v>
      </c>
    </row>
    <row r="9275" spans="9:10" x14ac:dyDescent="0.25">
      <c r="I9275">
        <v>1539500</v>
      </c>
      <c r="J9275" t="s">
        <v>3669</v>
      </c>
    </row>
    <row r="9276" spans="9:10" x14ac:dyDescent="0.25">
      <c r="I9276">
        <v>1539600</v>
      </c>
      <c r="J9276" t="s">
        <v>1734</v>
      </c>
    </row>
    <row r="9277" spans="9:10" x14ac:dyDescent="0.25">
      <c r="I9277">
        <v>1539900</v>
      </c>
      <c r="J9277" t="s">
        <v>2970</v>
      </c>
    </row>
    <row r="9278" spans="9:10" x14ac:dyDescent="0.25">
      <c r="I9278">
        <v>1540700</v>
      </c>
      <c r="J9278" t="s">
        <v>10498</v>
      </c>
    </row>
    <row r="9279" spans="9:10" x14ac:dyDescent="0.25">
      <c r="I9279">
        <v>1541100</v>
      </c>
      <c r="J9279" t="s">
        <v>2641</v>
      </c>
    </row>
    <row r="9280" spans="9:10" x14ac:dyDescent="0.25">
      <c r="I9280">
        <v>1541300</v>
      </c>
      <c r="J9280" t="s">
        <v>1304</v>
      </c>
    </row>
    <row r="9281" spans="9:10" x14ac:dyDescent="0.25">
      <c r="I9281">
        <v>1541600</v>
      </c>
      <c r="J9281" t="s">
        <v>21201</v>
      </c>
    </row>
    <row r="9282" spans="9:10" x14ac:dyDescent="0.25">
      <c r="I9282">
        <v>1542300</v>
      </c>
      <c r="J9282" t="s">
        <v>4356</v>
      </c>
    </row>
    <row r="9283" spans="9:10" x14ac:dyDescent="0.25">
      <c r="I9283">
        <v>1542600</v>
      </c>
      <c r="J9283" t="s">
        <v>695</v>
      </c>
    </row>
    <row r="9284" spans="9:10" x14ac:dyDescent="0.25">
      <c r="I9284">
        <v>1543300</v>
      </c>
      <c r="J9284" t="s">
        <v>20602</v>
      </c>
    </row>
    <row r="9285" spans="9:10" x14ac:dyDescent="0.25">
      <c r="I9285">
        <v>1543500</v>
      </c>
      <c r="J9285" t="s">
        <v>16011</v>
      </c>
    </row>
    <row r="9286" spans="9:10" x14ac:dyDescent="0.25">
      <c r="I9286">
        <v>1544000</v>
      </c>
      <c r="J9286" t="s">
        <v>4200</v>
      </c>
    </row>
    <row r="9287" spans="9:10" x14ac:dyDescent="0.25">
      <c r="I9287">
        <v>1544300</v>
      </c>
      <c r="J9287" t="s">
        <v>1768</v>
      </c>
    </row>
    <row r="9288" spans="9:10" x14ac:dyDescent="0.25">
      <c r="I9288">
        <v>1544700</v>
      </c>
      <c r="J9288" t="s">
        <v>623</v>
      </c>
    </row>
    <row r="9289" spans="9:10" x14ac:dyDescent="0.25">
      <c r="I9289">
        <v>1545100</v>
      </c>
      <c r="J9289" t="s">
        <v>21598</v>
      </c>
    </row>
    <row r="9290" spans="9:10" x14ac:dyDescent="0.25">
      <c r="I9290">
        <v>1545200</v>
      </c>
      <c r="J9290" t="s">
        <v>1142</v>
      </c>
    </row>
    <row r="9291" spans="9:10" x14ac:dyDescent="0.25">
      <c r="I9291">
        <v>1545300</v>
      </c>
      <c r="J9291" t="s">
        <v>21541</v>
      </c>
    </row>
    <row r="9292" spans="9:10" x14ac:dyDescent="0.25">
      <c r="I9292">
        <v>1545700</v>
      </c>
      <c r="J9292" t="s">
        <v>15080</v>
      </c>
    </row>
    <row r="9293" spans="9:10" x14ac:dyDescent="0.25">
      <c r="I9293">
        <v>1546100</v>
      </c>
      <c r="J9293" t="s">
        <v>600</v>
      </c>
    </row>
    <row r="9294" spans="9:10" x14ac:dyDescent="0.25">
      <c r="I9294">
        <v>1546500</v>
      </c>
      <c r="J9294" t="s">
        <v>1092</v>
      </c>
    </row>
    <row r="9295" spans="9:10" x14ac:dyDescent="0.25">
      <c r="I9295">
        <v>1546600</v>
      </c>
      <c r="J9295" t="s">
        <v>2422</v>
      </c>
    </row>
    <row r="9296" spans="9:10" x14ac:dyDescent="0.25">
      <c r="I9296">
        <v>1546800</v>
      </c>
      <c r="J9296" t="s">
        <v>11398</v>
      </c>
    </row>
    <row r="9297" spans="9:10" x14ac:dyDescent="0.25">
      <c r="I9297">
        <v>1546900</v>
      </c>
      <c r="J9297" t="s">
        <v>13548</v>
      </c>
    </row>
    <row r="9298" spans="9:10" x14ac:dyDescent="0.25">
      <c r="I9298">
        <v>1547000</v>
      </c>
      <c r="J9298" t="s">
        <v>2033</v>
      </c>
    </row>
    <row r="9299" spans="9:10" x14ac:dyDescent="0.25">
      <c r="I9299">
        <v>1547100</v>
      </c>
      <c r="J9299" t="s">
        <v>4187</v>
      </c>
    </row>
    <row r="9300" spans="9:10" x14ac:dyDescent="0.25">
      <c r="I9300">
        <v>1547500</v>
      </c>
      <c r="J9300" t="s">
        <v>1735</v>
      </c>
    </row>
    <row r="9301" spans="9:10" x14ac:dyDescent="0.25">
      <c r="I9301">
        <v>1547700</v>
      </c>
      <c r="J9301" t="s">
        <v>15446</v>
      </c>
    </row>
    <row r="9302" spans="9:10" x14ac:dyDescent="0.25">
      <c r="I9302">
        <v>1547800</v>
      </c>
      <c r="J9302" t="s">
        <v>8709</v>
      </c>
    </row>
    <row r="9303" spans="9:10" x14ac:dyDescent="0.25">
      <c r="I9303">
        <v>1547900</v>
      </c>
      <c r="J9303" t="s">
        <v>11576</v>
      </c>
    </row>
    <row r="9304" spans="9:10" x14ac:dyDescent="0.25">
      <c r="I9304">
        <v>1548200</v>
      </c>
      <c r="J9304" t="s">
        <v>5764</v>
      </c>
    </row>
    <row r="9305" spans="9:10" x14ac:dyDescent="0.25">
      <c r="I9305">
        <v>1548300</v>
      </c>
      <c r="J9305" t="s">
        <v>8324</v>
      </c>
    </row>
    <row r="9306" spans="9:10" x14ac:dyDescent="0.25">
      <c r="I9306">
        <v>1548500</v>
      </c>
      <c r="J9306" t="s">
        <v>14327</v>
      </c>
    </row>
    <row r="9307" spans="9:10" x14ac:dyDescent="0.25">
      <c r="I9307">
        <v>1548700</v>
      </c>
      <c r="J9307" t="s">
        <v>8065</v>
      </c>
    </row>
    <row r="9308" spans="9:10" x14ac:dyDescent="0.25">
      <c r="I9308">
        <v>1548800</v>
      </c>
      <c r="J9308" t="s">
        <v>2710</v>
      </c>
    </row>
    <row r="9309" spans="9:10" x14ac:dyDescent="0.25">
      <c r="I9309">
        <v>1548900</v>
      </c>
      <c r="J9309" t="s">
        <v>2466</v>
      </c>
    </row>
    <row r="9310" spans="9:10" x14ac:dyDescent="0.25">
      <c r="I9310">
        <v>1549000</v>
      </c>
      <c r="J9310" t="s">
        <v>13418</v>
      </c>
    </row>
    <row r="9311" spans="9:10" x14ac:dyDescent="0.25">
      <c r="I9311">
        <v>1549200</v>
      </c>
      <c r="J9311" t="s">
        <v>11491</v>
      </c>
    </row>
    <row r="9312" spans="9:10" x14ac:dyDescent="0.25">
      <c r="I9312">
        <v>1549500</v>
      </c>
      <c r="J9312" t="s">
        <v>12632</v>
      </c>
    </row>
    <row r="9313" spans="9:10" x14ac:dyDescent="0.25">
      <c r="I9313">
        <v>1549700</v>
      </c>
      <c r="J9313" t="s">
        <v>20852</v>
      </c>
    </row>
    <row r="9314" spans="9:10" x14ac:dyDescent="0.25">
      <c r="I9314">
        <v>1549800</v>
      </c>
      <c r="J9314" t="s">
        <v>6559</v>
      </c>
    </row>
    <row r="9315" spans="9:10" x14ac:dyDescent="0.25">
      <c r="I9315">
        <v>1549900</v>
      </c>
      <c r="J9315" t="s">
        <v>16113</v>
      </c>
    </row>
    <row r="9316" spans="9:10" x14ac:dyDescent="0.25">
      <c r="I9316">
        <v>1550500</v>
      </c>
      <c r="J9316" t="s">
        <v>19357</v>
      </c>
    </row>
    <row r="9317" spans="9:10" x14ac:dyDescent="0.25">
      <c r="I9317">
        <v>1550600</v>
      </c>
      <c r="J9317" t="s">
        <v>1649</v>
      </c>
    </row>
    <row r="9318" spans="9:10" x14ac:dyDescent="0.25">
      <c r="I9318">
        <v>1550700</v>
      </c>
      <c r="J9318" t="s">
        <v>2886</v>
      </c>
    </row>
    <row r="9319" spans="9:10" x14ac:dyDescent="0.25">
      <c r="I9319">
        <v>1551200</v>
      </c>
      <c r="J9319" t="s">
        <v>17970</v>
      </c>
    </row>
    <row r="9320" spans="9:10" x14ac:dyDescent="0.25">
      <c r="I9320">
        <v>1551300</v>
      </c>
      <c r="J9320" t="s">
        <v>6059</v>
      </c>
    </row>
    <row r="9321" spans="9:10" x14ac:dyDescent="0.25">
      <c r="I9321">
        <v>1551400</v>
      </c>
      <c r="J9321" t="s">
        <v>12921</v>
      </c>
    </row>
    <row r="9322" spans="9:10" x14ac:dyDescent="0.25">
      <c r="I9322">
        <v>1551600</v>
      </c>
      <c r="J9322" t="s">
        <v>14392</v>
      </c>
    </row>
    <row r="9323" spans="9:10" x14ac:dyDescent="0.25">
      <c r="I9323">
        <v>1551800</v>
      </c>
      <c r="J9323" t="s">
        <v>14400</v>
      </c>
    </row>
    <row r="9324" spans="9:10" x14ac:dyDescent="0.25">
      <c r="I9324">
        <v>1551900</v>
      </c>
      <c r="J9324" t="s">
        <v>15476</v>
      </c>
    </row>
    <row r="9325" spans="9:10" x14ac:dyDescent="0.25">
      <c r="I9325">
        <v>1552300</v>
      </c>
      <c r="J9325" t="s">
        <v>17060</v>
      </c>
    </row>
    <row r="9326" spans="9:10" x14ac:dyDescent="0.25">
      <c r="I9326">
        <v>1552800</v>
      </c>
      <c r="J9326" t="s">
        <v>20534</v>
      </c>
    </row>
    <row r="9327" spans="9:10" x14ac:dyDescent="0.25">
      <c r="I9327">
        <v>1553700</v>
      </c>
      <c r="J9327" t="s">
        <v>12055</v>
      </c>
    </row>
    <row r="9328" spans="9:10" x14ac:dyDescent="0.25">
      <c r="I9328">
        <v>1554000</v>
      </c>
      <c r="J9328" t="s">
        <v>1856</v>
      </c>
    </row>
    <row r="9329" spans="9:10" x14ac:dyDescent="0.25">
      <c r="I9329">
        <v>1554300</v>
      </c>
      <c r="J9329" t="s">
        <v>17175</v>
      </c>
    </row>
    <row r="9330" spans="9:10" x14ac:dyDescent="0.25">
      <c r="I9330">
        <v>1554800</v>
      </c>
      <c r="J9330" t="s">
        <v>2558</v>
      </c>
    </row>
    <row r="9331" spans="9:10" x14ac:dyDescent="0.25">
      <c r="I9331">
        <v>1554900</v>
      </c>
      <c r="J9331" t="s">
        <v>4499</v>
      </c>
    </row>
    <row r="9332" spans="9:10" x14ac:dyDescent="0.25">
      <c r="I9332">
        <v>1555800</v>
      </c>
      <c r="J9332" t="s">
        <v>7810</v>
      </c>
    </row>
    <row r="9333" spans="9:10" x14ac:dyDescent="0.25">
      <c r="I9333">
        <v>1556700</v>
      </c>
      <c r="J9333" t="s">
        <v>2424</v>
      </c>
    </row>
    <row r="9334" spans="9:10" x14ac:dyDescent="0.25">
      <c r="I9334">
        <v>1556800</v>
      </c>
      <c r="J9334" t="s">
        <v>1128</v>
      </c>
    </row>
    <row r="9335" spans="9:10" x14ac:dyDescent="0.25">
      <c r="I9335">
        <v>1557300</v>
      </c>
      <c r="J9335" t="s">
        <v>2040</v>
      </c>
    </row>
    <row r="9336" spans="9:10" x14ac:dyDescent="0.25">
      <c r="I9336">
        <v>1557500</v>
      </c>
      <c r="J9336" t="s">
        <v>15126</v>
      </c>
    </row>
    <row r="9337" spans="9:10" x14ac:dyDescent="0.25">
      <c r="I9337">
        <v>1558100</v>
      </c>
      <c r="J9337" t="s">
        <v>15327</v>
      </c>
    </row>
    <row r="9338" spans="9:10" x14ac:dyDescent="0.25">
      <c r="I9338">
        <v>1558200</v>
      </c>
      <c r="J9338" t="s">
        <v>717</v>
      </c>
    </row>
    <row r="9339" spans="9:10" x14ac:dyDescent="0.25">
      <c r="I9339">
        <v>1558400</v>
      </c>
      <c r="J9339" t="s">
        <v>21618</v>
      </c>
    </row>
    <row r="9340" spans="9:10" x14ac:dyDescent="0.25">
      <c r="I9340">
        <v>1559400</v>
      </c>
      <c r="J9340" t="s">
        <v>17401</v>
      </c>
    </row>
    <row r="9341" spans="9:10" x14ac:dyDescent="0.25">
      <c r="I9341">
        <v>1559600</v>
      </c>
      <c r="J9341" t="s">
        <v>7573</v>
      </c>
    </row>
    <row r="9342" spans="9:10" x14ac:dyDescent="0.25">
      <c r="I9342">
        <v>1560000</v>
      </c>
      <c r="J9342" t="s">
        <v>1168</v>
      </c>
    </row>
    <row r="9343" spans="9:10" x14ac:dyDescent="0.25">
      <c r="I9343">
        <v>1560300</v>
      </c>
      <c r="J9343" t="s">
        <v>1785</v>
      </c>
    </row>
    <row r="9344" spans="9:10" x14ac:dyDescent="0.25">
      <c r="I9344">
        <v>1560400</v>
      </c>
      <c r="J9344" t="s">
        <v>9907</v>
      </c>
    </row>
    <row r="9345" spans="9:10" x14ac:dyDescent="0.25">
      <c r="I9345">
        <v>1560800</v>
      </c>
      <c r="J9345" t="s">
        <v>19485</v>
      </c>
    </row>
    <row r="9346" spans="9:10" x14ac:dyDescent="0.25">
      <c r="I9346">
        <v>1560900</v>
      </c>
      <c r="J9346" t="s">
        <v>2577</v>
      </c>
    </row>
    <row r="9347" spans="9:10" x14ac:dyDescent="0.25">
      <c r="I9347">
        <v>1561300</v>
      </c>
      <c r="J9347" t="s">
        <v>14938</v>
      </c>
    </row>
    <row r="9348" spans="9:10" x14ac:dyDescent="0.25">
      <c r="I9348">
        <v>1561400</v>
      </c>
      <c r="J9348" t="s">
        <v>13972</v>
      </c>
    </row>
    <row r="9349" spans="9:10" x14ac:dyDescent="0.25">
      <c r="I9349">
        <v>1561900</v>
      </c>
      <c r="J9349" t="s">
        <v>2522</v>
      </c>
    </row>
    <row r="9350" spans="9:10" x14ac:dyDescent="0.25">
      <c r="I9350">
        <v>1562700</v>
      </c>
      <c r="J9350" t="s">
        <v>3316</v>
      </c>
    </row>
    <row r="9351" spans="9:10" x14ac:dyDescent="0.25">
      <c r="I9351">
        <v>1562800</v>
      </c>
      <c r="J9351" t="s">
        <v>3472</v>
      </c>
    </row>
    <row r="9352" spans="9:10" x14ac:dyDescent="0.25">
      <c r="I9352">
        <v>1563500</v>
      </c>
      <c r="J9352" t="s">
        <v>605</v>
      </c>
    </row>
    <row r="9353" spans="9:10" x14ac:dyDescent="0.25">
      <c r="I9353">
        <v>1563700</v>
      </c>
      <c r="J9353" t="s">
        <v>3328</v>
      </c>
    </row>
    <row r="9354" spans="9:10" x14ac:dyDescent="0.25">
      <c r="I9354">
        <v>1563800</v>
      </c>
      <c r="J9354" t="s">
        <v>10187</v>
      </c>
    </row>
    <row r="9355" spans="9:10" x14ac:dyDescent="0.25">
      <c r="I9355">
        <v>1564100</v>
      </c>
      <c r="J9355" t="s">
        <v>1375</v>
      </c>
    </row>
    <row r="9356" spans="9:10" x14ac:dyDescent="0.25">
      <c r="I9356">
        <v>1564800</v>
      </c>
      <c r="J9356" t="s">
        <v>4124</v>
      </c>
    </row>
    <row r="9357" spans="9:10" x14ac:dyDescent="0.25">
      <c r="I9357">
        <v>1565100</v>
      </c>
      <c r="J9357" t="s">
        <v>14923</v>
      </c>
    </row>
    <row r="9358" spans="9:10" x14ac:dyDescent="0.25">
      <c r="I9358">
        <v>1565300</v>
      </c>
      <c r="J9358" t="s">
        <v>2421</v>
      </c>
    </row>
    <row r="9359" spans="9:10" x14ac:dyDescent="0.25">
      <c r="I9359">
        <v>1565800</v>
      </c>
      <c r="J9359" t="s">
        <v>1769</v>
      </c>
    </row>
    <row r="9360" spans="9:10" x14ac:dyDescent="0.25">
      <c r="I9360">
        <v>1566000</v>
      </c>
      <c r="J9360" t="s">
        <v>703</v>
      </c>
    </row>
    <row r="9361" spans="9:10" x14ac:dyDescent="0.25">
      <c r="I9361">
        <v>1566300</v>
      </c>
      <c r="J9361" t="s">
        <v>21599</v>
      </c>
    </row>
    <row r="9362" spans="9:10" x14ac:dyDescent="0.25">
      <c r="I9362">
        <v>1566700</v>
      </c>
      <c r="J9362" t="s">
        <v>3072</v>
      </c>
    </row>
    <row r="9363" spans="9:10" x14ac:dyDescent="0.25">
      <c r="I9363">
        <v>1567100</v>
      </c>
      <c r="J9363" t="s">
        <v>606</v>
      </c>
    </row>
    <row r="9364" spans="9:10" x14ac:dyDescent="0.25">
      <c r="I9364">
        <v>1567400</v>
      </c>
      <c r="J9364" t="s">
        <v>1383</v>
      </c>
    </row>
    <row r="9365" spans="9:10" x14ac:dyDescent="0.25">
      <c r="I9365">
        <v>1567900</v>
      </c>
      <c r="J9365" t="s">
        <v>11419</v>
      </c>
    </row>
    <row r="9366" spans="9:10" x14ac:dyDescent="0.25">
      <c r="I9366">
        <v>1568300</v>
      </c>
      <c r="J9366" t="s">
        <v>4051</v>
      </c>
    </row>
    <row r="9367" spans="9:10" x14ac:dyDescent="0.25">
      <c r="I9367">
        <v>1568500</v>
      </c>
      <c r="J9367" t="s">
        <v>12354</v>
      </c>
    </row>
    <row r="9368" spans="9:10" x14ac:dyDescent="0.25">
      <c r="I9368">
        <v>1568800</v>
      </c>
      <c r="J9368" t="s">
        <v>674</v>
      </c>
    </row>
    <row r="9369" spans="9:10" x14ac:dyDescent="0.25">
      <c r="I9369">
        <v>1568900</v>
      </c>
      <c r="J9369" t="s">
        <v>15922</v>
      </c>
    </row>
    <row r="9370" spans="9:10" x14ac:dyDescent="0.25">
      <c r="I9370">
        <v>1569800</v>
      </c>
      <c r="J9370" t="s">
        <v>21524</v>
      </c>
    </row>
    <row r="9371" spans="9:10" x14ac:dyDescent="0.25">
      <c r="I9371">
        <v>1570400</v>
      </c>
      <c r="J9371" t="s">
        <v>850</v>
      </c>
    </row>
    <row r="9372" spans="9:10" x14ac:dyDescent="0.25">
      <c r="I9372">
        <v>1570500</v>
      </c>
      <c r="J9372" t="s">
        <v>1255</v>
      </c>
    </row>
    <row r="9373" spans="9:10" x14ac:dyDescent="0.25">
      <c r="I9373">
        <v>1570600</v>
      </c>
      <c r="J9373" t="s">
        <v>746</v>
      </c>
    </row>
    <row r="9374" spans="9:10" x14ac:dyDescent="0.25">
      <c r="I9374">
        <v>1570700</v>
      </c>
      <c r="J9374" t="s">
        <v>793</v>
      </c>
    </row>
    <row r="9375" spans="9:10" x14ac:dyDescent="0.25">
      <c r="I9375">
        <v>1570800</v>
      </c>
      <c r="J9375" t="s">
        <v>9504</v>
      </c>
    </row>
    <row r="9376" spans="9:10" x14ac:dyDescent="0.25">
      <c r="I9376">
        <v>1571100</v>
      </c>
      <c r="J9376" t="s">
        <v>2537</v>
      </c>
    </row>
    <row r="9377" spans="9:10" x14ac:dyDescent="0.25">
      <c r="I9377">
        <v>1571200</v>
      </c>
      <c r="J9377" t="s">
        <v>18801</v>
      </c>
    </row>
    <row r="9378" spans="9:10" x14ac:dyDescent="0.25">
      <c r="I9378">
        <v>1571500</v>
      </c>
      <c r="J9378" t="s">
        <v>14916</v>
      </c>
    </row>
    <row r="9379" spans="9:10" x14ac:dyDescent="0.25">
      <c r="I9379">
        <v>1572200</v>
      </c>
      <c r="J9379" t="s">
        <v>2530</v>
      </c>
    </row>
    <row r="9380" spans="9:10" x14ac:dyDescent="0.25">
      <c r="I9380">
        <v>1572400</v>
      </c>
      <c r="J9380" t="s">
        <v>13515</v>
      </c>
    </row>
    <row r="9381" spans="9:10" x14ac:dyDescent="0.25">
      <c r="I9381">
        <v>1572500</v>
      </c>
      <c r="J9381" t="s">
        <v>2152</v>
      </c>
    </row>
    <row r="9382" spans="9:10" x14ac:dyDescent="0.25">
      <c r="I9382">
        <v>1572600</v>
      </c>
      <c r="J9382" t="s">
        <v>7885</v>
      </c>
    </row>
    <row r="9383" spans="9:10" x14ac:dyDescent="0.25">
      <c r="I9383">
        <v>1572900</v>
      </c>
      <c r="J9383" t="s">
        <v>16479</v>
      </c>
    </row>
    <row r="9384" spans="9:10" x14ac:dyDescent="0.25">
      <c r="I9384">
        <v>1573000</v>
      </c>
      <c r="J9384" t="s">
        <v>2969</v>
      </c>
    </row>
    <row r="9385" spans="9:10" x14ac:dyDescent="0.25">
      <c r="I9385">
        <v>1573800</v>
      </c>
      <c r="J9385" t="s">
        <v>2852</v>
      </c>
    </row>
    <row r="9386" spans="9:10" x14ac:dyDescent="0.25">
      <c r="I9386">
        <v>1574100</v>
      </c>
      <c r="J9386" t="s">
        <v>1204</v>
      </c>
    </row>
    <row r="9387" spans="9:10" x14ac:dyDescent="0.25">
      <c r="I9387">
        <v>1574700</v>
      </c>
      <c r="J9387" t="s">
        <v>2043</v>
      </c>
    </row>
    <row r="9388" spans="9:10" x14ac:dyDescent="0.25">
      <c r="I9388">
        <v>1575000</v>
      </c>
      <c r="J9388" t="s">
        <v>3152</v>
      </c>
    </row>
    <row r="9389" spans="9:10" x14ac:dyDescent="0.25">
      <c r="I9389">
        <v>1575900</v>
      </c>
      <c r="J9389" t="s">
        <v>7150</v>
      </c>
    </row>
    <row r="9390" spans="9:10" x14ac:dyDescent="0.25">
      <c r="I9390">
        <v>1576300</v>
      </c>
      <c r="J9390" t="s">
        <v>1196</v>
      </c>
    </row>
    <row r="9391" spans="9:10" x14ac:dyDescent="0.25">
      <c r="I9391">
        <v>1576400</v>
      </c>
      <c r="J9391" t="s">
        <v>3151</v>
      </c>
    </row>
    <row r="9392" spans="9:10" x14ac:dyDescent="0.25">
      <c r="I9392">
        <v>1576500</v>
      </c>
      <c r="J9392" t="s">
        <v>21584</v>
      </c>
    </row>
    <row r="9393" spans="9:10" x14ac:dyDescent="0.25">
      <c r="I9393">
        <v>1576700</v>
      </c>
      <c r="J9393" t="s">
        <v>17338</v>
      </c>
    </row>
    <row r="9394" spans="9:10" x14ac:dyDescent="0.25">
      <c r="I9394">
        <v>1576800</v>
      </c>
      <c r="J9394" t="s">
        <v>9543</v>
      </c>
    </row>
    <row r="9395" spans="9:10" x14ac:dyDescent="0.25">
      <c r="I9395">
        <v>1577000</v>
      </c>
      <c r="J9395" t="s">
        <v>21495</v>
      </c>
    </row>
    <row r="9396" spans="9:10" x14ac:dyDescent="0.25">
      <c r="I9396">
        <v>1577300</v>
      </c>
      <c r="J9396" t="s">
        <v>2615</v>
      </c>
    </row>
    <row r="9397" spans="9:10" x14ac:dyDescent="0.25">
      <c r="I9397">
        <v>1578200</v>
      </c>
      <c r="J9397" t="s">
        <v>2256</v>
      </c>
    </row>
    <row r="9398" spans="9:10" x14ac:dyDescent="0.25">
      <c r="I9398">
        <v>1578300</v>
      </c>
      <c r="J9398" t="s">
        <v>13557</v>
      </c>
    </row>
    <row r="9399" spans="9:10" x14ac:dyDescent="0.25">
      <c r="I9399">
        <v>1578500</v>
      </c>
      <c r="J9399" t="s">
        <v>1053</v>
      </c>
    </row>
    <row r="9400" spans="9:10" x14ac:dyDescent="0.25">
      <c r="I9400">
        <v>1578600</v>
      </c>
      <c r="J9400" t="s">
        <v>16484</v>
      </c>
    </row>
    <row r="9401" spans="9:10" x14ac:dyDescent="0.25">
      <c r="I9401">
        <v>1578900</v>
      </c>
      <c r="J9401" t="s">
        <v>1638</v>
      </c>
    </row>
    <row r="9402" spans="9:10" x14ac:dyDescent="0.25">
      <c r="I9402">
        <v>1579100</v>
      </c>
      <c r="J9402" t="s">
        <v>19042</v>
      </c>
    </row>
    <row r="9403" spans="9:10" x14ac:dyDescent="0.25">
      <c r="I9403">
        <v>1579200</v>
      </c>
      <c r="J9403" t="s">
        <v>3881</v>
      </c>
    </row>
    <row r="9404" spans="9:10" x14ac:dyDescent="0.25">
      <c r="I9404">
        <v>1579300</v>
      </c>
      <c r="J9404" t="s">
        <v>6972</v>
      </c>
    </row>
    <row r="9405" spans="9:10" x14ac:dyDescent="0.25">
      <c r="I9405">
        <v>1579700</v>
      </c>
      <c r="J9405" t="s">
        <v>2830</v>
      </c>
    </row>
    <row r="9406" spans="9:10" x14ac:dyDescent="0.25">
      <c r="I9406">
        <v>1580300</v>
      </c>
      <c r="J9406" t="s">
        <v>3971</v>
      </c>
    </row>
    <row r="9407" spans="9:10" x14ac:dyDescent="0.25">
      <c r="I9407">
        <v>1580800</v>
      </c>
      <c r="J9407" t="s">
        <v>4289</v>
      </c>
    </row>
    <row r="9408" spans="9:10" x14ac:dyDescent="0.25">
      <c r="I9408">
        <v>1581000</v>
      </c>
      <c r="J9408" t="s">
        <v>12105</v>
      </c>
    </row>
    <row r="9409" spans="9:10" x14ac:dyDescent="0.25">
      <c r="I9409">
        <v>1581400</v>
      </c>
      <c r="J9409" t="s">
        <v>735</v>
      </c>
    </row>
    <row r="9410" spans="9:10" x14ac:dyDescent="0.25">
      <c r="I9410">
        <v>1581600</v>
      </c>
      <c r="J9410" t="s">
        <v>4376</v>
      </c>
    </row>
    <row r="9411" spans="9:10" x14ac:dyDescent="0.25">
      <c r="I9411">
        <v>1581900</v>
      </c>
      <c r="J9411" t="s">
        <v>2066</v>
      </c>
    </row>
    <row r="9412" spans="9:10" x14ac:dyDescent="0.25">
      <c r="I9412">
        <v>1582100</v>
      </c>
      <c r="J9412" t="s">
        <v>3880</v>
      </c>
    </row>
    <row r="9413" spans="9:10" x14ac:dyDescent="0.25">
      <c r="I9413">
        <v>1582300</v>
      </c>
      <c r="J9413" t="s">
        <v>17350</v>
      </c>
    </row>
    <row r="9414" spans="9:10" x14ac:dyDescent="0.25">
      <c r="I9414">
        <v>1582600</v>
      </c>
      <c r="J9414" t="s">
        <v>16582</v>
      </c>
    </row>
    <row r="9415" spans="9:10" x14ac:dyDescent="0.25">
      <c r="I9415">
        <v>1582900</v>
      </c>
      <c r="J9415" t="s">
        <v>21574</v>
      </c>
    </row>
    <row r="9416" spans="9:10" x14ac:dyDescent="0.25">
      <c r="I9416">
        <v>1583200</v>
      </c>
      <c r="J9416" t="s">
        <v>17183</v>
      </c>
    </row>
    <row r="9417" spans="9:10" x14ac:dyDescent="0.25">
      <c r="I9417">
        <v>1583400</v>
      </c>
      <c r="J9417" t="s">
        <v>17308</v>
      </c>
    </row>
    <row r="9418" spans="9:10" x14ac:dyDescent="0.25">
      <c r="I9418">
        <v>1583800</v>
      </c>
      <c r="J9418" t="s">
        <v>933</v>
      </c>
    </row>
    <row r="9419" spans="9:10" x14ac:dyDescent="0.25">
      <c r="I9419">
        <v>1583900</v>
      </c>
      <c r="J9419" t="s">
        <v>933</v>
      </c>
    </row>
    <row r="9420" spans="9:10" x14ac:dyDescent="0.25">
      <c r="I9420">
        <v>1584000</v>
      </c>
      <c r="J9420" t="s">
        <v>16337</v>
      </c>
    </row>
    <row r="9421" spans="9:10" x14ac:dyDescent="0.25">
      <c r="I9421">
        <v>1584200</v>
      </c>
      <c r="J9421" t="s">
        <v>10369</v>
      </c>
    </row>
    <row r="9422" spans="9:10" x14ac:dyDescent="0.25">
      <c r="I9422">
        <v>1584800</v>
      </c>
      <c r="J9422" t="s">
        <v>3339</v>
      </c>
    </row>
    <row r="9423" spans="9:10" x14ac:dyDescent="0.25">
      <c r="I9423">
        <v>1585200</v>
      </c>
      <c r="J9423" t="s">
        <v>11521</v>
      </c>
    </row>
    <row r="9424" spans="9:10" x14ac:dyDescent="0.25">
      <c r="I9424">
        <v>1585500</v>
      </c>
      <c r="J9424" t="s">
        <v>2330</v>
      </c>
    </row>
    <row r="9425" spans="9:10" x14ac:dyDescent="0.25">
      <c r="I9425">
        <v>1585800</v>
      </c>
      <c r="J9425" t="s">
        <v>17028</v>
      </c>
    </row>
    <row r="9426" spans="9:10" x14ac:dyDescent="0.25">
      <c r="I9426">
        <v>1585900</v>
      </c>
      <c r="J9426" t="s">
        <v>954</v>
      </c>
    </row>
    <row r="9427" spans="9:10" x14ac:dyDescent="0.25">
      <c r="I9427">
        <v>1586100</v>
      </c>
      <c r="J9427" t="s">
        <v>5861</v>
      </c>
    </row>
    <row r="9428" spans="9:10" x14ac:dyDescent="0.25">
      <c r="I9428">
        <v>1586400</v>
      </c>
      <c r="J9428" t="s">
        <v>1084</v>
      </c>
    </row>
    <row r="9429" spans="9:10" x14ac:dyDescent="0.25">
      <c r="I9429">
        <v>1586500</v>
      </c>
      <c r="J9429" t="s">
        <v>765</v>
      </c>
    </row>
    <row r="9430" spans="9:10" x14ac:dyDescent="0.25">
      <c r="I9430">
        <v>1586800</v>
      </c>
      <c r="J9430" t="s">
        <v>16170</v>
      </c>
    </row>
    <row r="9431" spans="9:10" x14ac:dyDescent="0.25">
      <c r="I9431">
        <v>1587200</v>
      </c>
      <c r="J9431" t="s">
        <v>16170</v>
      </c>
    </row>
    <row r="9432" spans="9:10" x14ac:dyDescent="0.25">
      <c r="I9432">
        <v>1587900</v>
      </c>
      <c r="J9432" t="s">
        <v>917</v>
      </c>
    </row>
    <row r="9433" spans="9:10" x14ac:dyDescent="0.25">
      <c r="I9433">
        <v>1588300</v>
      </c>
      <c r="J9433" t="s">
        <v>9637</v>
      </c>
    </row>
    <row r="9434" spans="9:10" x14ac:dyDescent="0.25">
      <c r="I9434">
        <v>1588500</v>
      </c>
      <c r="J9434" t="s">
        <v>11769</v>
      </c>
    </row>
    <row r="9435" spans="9:10" x14ac:dyDescent="0.25">
      <c r="I9435">
        <v>1589700</v>
      </c>
      <c r="J9435" t="s">
        <v>16970</v>
      </c>
    </row>
    <row r="9436" spans="9:10" x14ac:dyDescent="0.25">
      <c r="I9436">
        <v>1589900</v>
      </c>
      <c r="J9436" t="s">
        <v>724</v>
      </c>
    </row>
    <row r="9437" spans="9:10" x14ac:dyDescent="0.25">
      <c r="I9437">
        <v>1590200</v>
      </c>
      <c r="J9437" t="s">
        <v>590</v>
      </c>
    </row>
    <row r="9438" spans="9:10" x14ac:dyDescent="0.25">
      <c r="I9438">
        <v>1591200</v>
      </c>
      <c r="J9438" t="s">
        <v>608</v>
      </c>
    </row>
    <row r="9439" spans="9:10" x14ac:dyDescent="0.25">
      <c r="I9439">
        <v>1591900</v>
      </c>
      <c r="J9439" t="s">
        <v>4362</v>
      </c>
    </row>
    <row r="9440" spans="9:10" x14ac:dyDescent="0.25">
      <c r="I9440">
        <v>1592100</v>
      </c>
      <c r="J9440" t="s">
        <v>3090</v>
      </c>
    </row>
    <row r="9441" spans="9:10" x14ac:dyDescent="0.25">
      <c r="I9441">
        <v>1592200</v>
      </c>
      <c r="J9441" t="s">
        <v>3959</v>
      </c>
    </row>
    <row r="9442" spans="9:10" x14ac:dyDescent="0.25">
      <c r="I9442">
        <v>1592900</v>
      </c>
      <c r="J9442" t="s">
        <v>17906</v>
      </c>
    </row>
    <row r="9443" spans="9:10" x14ac:dyDescent="0.25">
      <c r="I9443">
        <v>1593600</v>
      </c>
      <c r="J9443" t="s">
        <v>5317</v>
      </c>
    </row>
    <row r="9444" spans="9:10" x14ac:dyDescent="0.25">
      <c r="I9444">
        <v>1593800</v>
      </c>
      <c r="J9444" t="s">
        <v>12684</v>
      </c>
    </row>
    <row r="9445" spans="9:10" x14ac:dyDescent="0.25">
      <c r="I9445">
        <v>1594100</v>
      </c>
      <c r="J9445" t="s">
        <v>8833</v>
      </c>
    </row>
    <row r="9446" spans="9:10" x14ac:dyDescent="0.25">
      <c r="I9446">
        <v>1594200</v>
      </c>
      <c r="J9446" t="s">
        <v>10342</v>
      </c>
    </row>
    <row r="9447" spans="9:10" x14ac:dyDescent="0.25">
      <c r="I9447">
        <v>1594500</v>
      </c>
      <c r="J9447" t="s">
        <v>3896</v>
      </c>
    </row>
    <row r="9448" spans="9:10" x14ac:dyDescent="0.25">
      <c r="I9448">
        <v>1594900</v>
      </c>
      <c r="J9448" t="s">
        <v>20765</v>
      </c>
    </row>
    <row r="9449" spans="9:10" x14ac:dyDescent="0.25">
      <c r="I9449">
        <v>1595000</v>
      </c>
      <c r="J9449" t="s">
        <v>12772</v>
      </c>
    </row>
    <row r="9450" spans="9:10" x14ac:dyDescent="0.25">
      <c r="I9450">
        <v>1595300</v>
      </c>
      <c r="J9450" t="s">
        <v>15682</v>
      </c>
    </row>
    <row r="9451" spans="9:10" x14ac:dyDescent="0.25">
      <c r="I9451">
        <v>1595500</v>
      </c>
      <c r="J9451" t="s">
        <v>17796</v>
      </c>
    </row>
    <row r="9452" spans="9:10" x14ac:dyDescent="0.25">
      <c r="I9452">
        <v>1595700</v>
      </c>
      <c r="J9452" t="s">
        <v>1819</v>
      </c>
    </row>
    <row r="9453" spans="9:10" x14ac:dyDescent="0.25">
      <c r="I9453">
        <v>1595800</v>
      </c>
      <c r="J9453" t="s">
        <v>3474</v>
      </c>
    </row>
    <row r="9454" spans="9:10" x14ac:dyDescent="0.25">
      <c r="I9454">
        <v>1595900</v>
      </c>
      <c r="J9454" t="s">
        <v>1518</v>
      </c>
    </row>
    <row r="9455" spans="9:10" x14ac:dyDescent="0.25">
      <c r="I9455">
        <v>1596000</v>
      </c>
      <c r="J9455" t="s">
        <v>3349</v>
      </c>
    </row>
    <row r="9456" spans="9:10" x14ac:dyDescent="0.25">
      <c r="I9456">
        <v>1596100</v>
      </c>
      <c r="J9456" t="s">
        <v>1143</v>
      </c>
    </row>
    <row r="9457" spans="9:10" x14ac:dyDescent="0.25">
      <c r="I9457">
        <v>1596200</v>
      </c>
      <c r="J9457" t="s">
        <v>991</v>
      </c>
    </row>
    <row r="9458" spans="9:10" x14ac:dyDescent="0.25">
      <c r="I9458">
        <v>1596500</v>
      </c>
      <c r="J9458" t="s">
        <v>21323</v>
      </c>
    </row>
    <row r="9459" spans="9:10" x14ac:dyDescent="0.25">
      <c r="I9459">
        <v>1596900</v>
      </c>
      <c r="J9459" t="s">
        <v>4351</v>
      </c>
    </row>
    <row r="9460" spans="9:10" x14ac:dyDescent="0.25">
      <c r="I9460">
        <v>1597100</v>
      </c>
      <c r="J9460" t="s">
        <v>3330</v>
      </c>
    </row>
    <row r="9461" spans="9:10" x14ac:dyDescent="0.25">
      <c r="I9461">
        <v>1597500</v>
      </c>
      <c r="J9461" t="s">
        <v>1016</v>
      </c>
    </row>
    <row r="9462" spans="9:10" x14ac:dyDescent="0.25">
      <c r="I9462">
        <v>1597600</v>
      </c>
      <c r="J9462" t="s">
        <v>700</v>
      </c>
    </row>
    <row r="9463" spans="9:10" x14ac:dyDescent="0.25">
      <c r="I9463">
        <v>1597900</v>
      </c>
      <c r="J9463" t="s">
        <v>1169</v>
      </c>
    </row>
    <row r="9464" spans="9:10" x14ac:dyDescent="0.25">
      <c r="I9464">
        <v>1598000</v>
      </c>
      <c r="J9464" t="s">
        <v>1169</v>
      </c>
    </row>
    <row r="9465" spans="9:10" x14ac:dyDescent="0.25">
      <c r="I9465">
        <v>1598200</v>
      </c>
      <c r="J9465" t="s">
        <v>3344</v>
      </c>
    </row>
    <row r="9466" spans="9:10" x14ac:dyDescent="0.25">
      <c r="I9466">
        <v>1598400</v>
      </c>
      <c r="J9466" t="s">
        <v>902</v>
      </c>
    </row>
    <row r="9467" spans="9:10" x14ac:dyDescent="0.25">
      <c r="I9467">
        <v>1598900</v>
      </c>
      <c r="J9467" t="s">
        <v>4506</v>
      </c>
    </row>
    <row r="9468" spans="9:10" x14ac:dyDescent="0.25">
      <c r="I9468">
        <v>1599000</v>
      </c>
      <c r="J9468" t="s">
        <v>2311</v>
      </c>
    </row>
    <row r="9469" spans="9:10" x14ac:dyDescent="0.25">
      <c r="I9469">
        <v>1599700</v>
      </c>
      <c r="J9469" t="s">
        <v>1035</v>
      </c>
    </row>
    <row r="9470" spans="9:10" x14ac:dyDescent="0.25">
      <c r="I9470">
        <v>1600000</v>
      </c>
      <c r="J9470" t="s">
        <v>1157</v>
      </c>
    </row>
    <row r="9471" spans="9:10" x14ac:dyDescent="0.25">
      <c r="I9471">
        <v>1600100</v>
      </c>
      <c r="J9471" t="s">
        <v>771</v>
      </c>
    </row>
    <row r="9472" spans="9:10" x14ac:dyDescent="0.25">
      <c r="I9472">
        <v>1600300</v>
      </c>
      <c r="J9472" t="s">
        <v>771</v>
      </c>
    </row>
    <row r="9473" spans="9:10" x14ac:dyDescent="0.25">
      <c r="I9473">
        <v>1600400</v>
      </c>
      <c r="J9473" t="s">
        <v>768</v>
      </c>
    </row>
    <row r="9474" spans="9:10" x14ac:dyDescent="0.25">
      <c r="I9474">
        <v>1600600</v>
      </c>
      <c r="J9474" t="s">
        <v>4348</v>
      </c>
    </row>
    <row r="9475" spans="9:10" x14ac:dyDescent="0.25">
      <c r="I9475">
        <v>1600700</v>
      </c>
      <c r="J9475" t="s">
        <v>596</v>
      </c>
    </row>
    <row r="9476" spans="9:10" x14ac:dyDescent="0.25">
      <c r="I9476">
        <v>1600800</v>
      </c>
      <c r="J9476" t="s">
        <v>596</v>
      </c>
    </row>
    <row r="9477" spans="9:10" x14ac:dyDescent="0.25">
      <c r="I9477">
        <v>1601100</v>
      </c>
      <c r="J9477" t="s">
        <v>708</v>
      </c>
    </row>
    <row r="9478" spans="9:10" x14ac:dyDescent="0.25">
      <c r="I9478">
        <v>1601200</v>
      </c>
      <c r="J9478" t="s">
        <v>708</v>
      </c>
    </row>
    <row r="9479" spans="9:10" x14ac:dyDescent="0.25">
      <c r="I9479">
        <v>1601300</v>
      </c>
      <c r="J9479" t="s">
        <v>21443</v>
      </c>
    </row>
    <row r="9480" spans="9:10" x14ac:dyDescent="0.25">
      <c r="I9480">
        <v>1601400</v>
      </c>
      <c r="J9480" t="s">
        <v>1200</v>
      </c>
    </row>
    <row r="9481" spans="9:10" x14ac:dyDescent="0.25">
      <c r="I9481">
        <v>1601800</v>
      </c>
      <c r="J9481" t="s">
        <v>930</v>
      </c>
    </row>
    <row r="9482" spans="9:10" x14ac:dyDescent="0.25">
      <c r="I9482">
        <v>1602000</v>
      </c>
      <c r="J9482" t="s">
        <v>2292</v>
      </c>
    </row>
    <row r="9483" spans="9:10" x14ac:dyDescent="0.25">
      <c r="I9483">
        <v>1602500</v>
      </c>
      <c r="J9483" t="s">
        <v>863</v>
      </c>
    </row>
    <row r="9484" spans="9:10" x14ac:dyDescent="0.25">
      <c r="I9484">
        <v>1602600</v>
      </c>
      <c r="J9484" t="s">
        <v>948</v>
      </c>
    </row>
    <row r="9485" spans="9:10" x14ac:dyDescent="0.25">
      <c r="I9485">
        <v>1602800</v>
      </c>
      <c r="J9485" t="s">
        <v>2065</v>
      </c>
    </row>
    <row r="9486" spans="9:10" x14ac:dyDescent="0.25">
      <c r="I9486">
        <v>1603000</v>
      </c>
      <c r="J9486" t="s">
        <v>675</v>
      </c>
    </row>
    <row r="9487" spans="9:10" x14ac:dyDescent="0.25">
      <c r="I9487">
        <v>1603200</v>
      </c>
      <c r="J9487" t="s">
        <v>921</v>
      </c>
    </row>
    <row r="9488" spans="9:10" x14ac:dyDescent="0.25">
      <c r="I9488">
        <v>1603800</v>
      </c>
      <c r="J9488" t="s">
        <v>901</v>
      </c>
    </row>
    <row r="9489" spans="9:10" x14ac:dyDescent="0.25">
      <c r="I9489">
        <v>1603900</v>
      </c>
      <c r="J9489" t="s">
        <v>711</v>
      </c>
    </row>
    <row r="9490" spans="9:10" x14ac:dyDescent="0.25">
      <c r="I9490">
        <v>1604900</v>
      </c>
      <c r="J9490" t="s">
        <v>683</v>
      </c>
    </row>
    <row r="9491" spans="9:10" x14ac:dyDescent="0.25">
      <c r="I9491">
        <v>1605200</v>
      </c>
      <c r="J9491" t="s">
        <v>3205</v>
      </c>
    </row>
    <row r="9492" spans="9:10" x14ac:dyDescent="0.25">
      <c r="I9492">
        <v>1605400</v>
      </c>
      <c r="J9492" t="s">
        <v>12017</v>
      </c>
    </row>
    <row r="9493" spans="9:10" x14ac:dyDescent="0.25">
      <c r="I9493">
        <v>1605500</v>
      </c>
      <c r="J9493" t="s">
        <v>19618</v>
      </c>
    </row>
    <row r="9494" spans="9:10" x14ac:dyDescent="0.25">
      <c r="I9494">
        <v>1606000</v>
      </c>
      <c r="J9494" t="s">
        <v>13178</v>
      </c>
    </row>
    <row r="9495" spans="9:10" x14ac:dyDescent="0.25">
      <c r="I9495">
        <v>1606200</v>
      </c>
      <c r="J9495" t="s">
        <v>2883</v>
      </c>
    </row>
    <row r="9496" spans="9:10" x14ac:dyDescent="0.25">
      <c r="I9496">
        <v>1606400</v>
      </c>
      <c r="J9496" t="s">
        <v>21033</v>
      </c>
    </row>
    <row r="9497" spans="9:10" x14ac:dyDescent="0.25">
      <c r="I9497">
        <v>1606500</v>
      </c>
      <c r="J9497" t="s">
        <v>1015</v>
      </c>
    </row>
    <row r="9498" spans="9:10" x14ac:dyDescent="0.25">
      <c r="I9498">
        <v>1606700</v>
      </c>
      <c r="J9498" t="s">
        <v>21485</v>
      </c>
    </row>
    <row r="9499" spans="9:10" x14ac:dyDescent="0.25">
      <c r="I9499">
        <v>1607100</v>
      </c>
      <c r="J9499" t="s">
        <v>794</v>
      </c>
    </row>
    <row r="9500" spans="9:10" x14ac:dyDescent="0.25">
      <c r="I9500">
        <v>1607500</v>
      </c>
      <c r="J9500" t="s">
        <v>4313</v>
      </c>
    </row>
    <row r="9501" spans="9:10" x14ac:dyDescent="0.25">
      <c r="I9501">
        <v>1607600</v>
      </c>
      <c r="J9501" t="s">
        <v>1725</v>
      </c>
    </row>
    <row r="9502" spans="9:10" x14ac:dyDescent="0.25">
      <c r="I9502">
        <v>1607800</v>
      </c>
      <c r="J9502" t="s">
        <v>2976</v>
      </c>
    </row>
    <row r="9503" spans="9:10" x14ac:dyDescent="0.25">
      <c r="I9503">
        <v>1609100</v>
      </c>
      <c r="J9503" t="s">
        <v>1993</v>
      </c>
    </row>
    <row r="9504" spans="9:10" x14ac:dyDescent="0.25">
      <c r="I9504">
        <v>1609500</v>
      </c>
      <c r="J9504" t="s">
        <v>21460</v>
      </c>
    </row>
    <row r="9505" spans="9:10" x14ac:dyDescent="0.25">
      <c r="I9505">
        <v>1609700</v>
      </c>
      <c r="J9505" t="s">
        <v>4518</v>
      </c>
    </row>
    <row r="9506" spans="9:10" x14ac:dyDescent="0.25">
      <c r="I9506">
        <v>1609800</v>
      </c>
      <c r="J9506" t="s">
        <v>5282</v>
      </c>
    </row>
    <row r="9507" spans="9:10" x14ac:dyDescent="0.25">
      <c r="I9507">
        <v>1610000</v>
      </c>
      <c r="J9507" t="s">
        <v>670</v>
      </c>
    </row>
    <row r="9508" spans="9:10" x14ac:dyDescent="0.25">
      <c r="I9508">
        <v>1610500</v>
      </c>
      <c r="J9508" t="s">
        <v>6278</v>
      </c>
    </row>
    <row r="9509" spans="9:10" x14ac:dyDescent="0.25">
      <c r="I9509">
        <v>1610700</v>
      </c>
      <c r="J9509" t="s">
        <v>1100</v>
      </c>
    </row>
    <row r="9510" spans="9:10" x14ac:dyDescent="0.25">
      <c r="I9510">
        <v>1610800</v>
      </c>
      <c r="J9510" t="s">
        <v>4132</v>
      </c>
    </row>
    <row r="9511" spans="9:10" x14ac:dyDescent="0.25">
      <c r="I9511">
        <v>1611000</v>
      </c>
      <c r="J9511" t="s">
        <v>3512</v>
      </c>
    </row>
    <row r="9512" spans="9:10" x14ac:dyDescent="0.25">
      <c r="I9512">
        <v>1611100</v>
      </c>
      <c r="J9512" t="s">
        <v>3512</v>
      </c>
    </row>
    <row r="9513" spans="9:10" x14ac:dyDescent="0.25">
      <c r="I9513">
        <v>1611200</v>
      </c>
      <c r="J9513" t="s">
        <v>858</v>
      </c>
    </row>
    <row r="9514" spans="9:10" x14ac:dyDescent="0.25">
      <c r="I9514">
        <v>1611300</v>
      </c>
      <c r="J9514" t="s">
        <v>2285</v>
      </c>
    </row>
    <row r="9515" spans="9:10" x14ac:dyDescent="0.25">
      <c r="I9515">
        <v>1611500</v>
      </c>
      <c r="J9515" t="s">
        <v>5421</v>
      </c>
    </row>
    <row r="9516" spans="9:10" x14ac:dyDescent="0.25">
      <c r="I9516">
        <v>1611900</v>
      </c>
      <c r="J9516" t="s">
        <v>749</v>
      </c>
    </row>
    <row r="9517" spans="9:10" x14ac:dyDescent="0.25">
      <c r="I9517">
        <v>1612100</v>
      </c>
      <c r="J9517" t="s">
        <v>3646</v>
      </c>
    </row>
    <row r="9518" spans="9:10" x14ac:dyDescent="0.25">
      <c r="I9518">
        <v>1612300</v>
      </c>
      <c r="J9518" t="s">
        <v>1025</v>
      </c>
    </row>
    <row r="9519" spans="9:10" x14ac:dyDescent="0.25">
      <c r="I9519">
        <v>1612500</v>
      </c>
      <c r="J9519" t="s">
        <v>990</v>
      </c>
    </row>
    <row r="9520" spans="9:10" x14ac:dyDescent="0.25">
      <c r="I9520">
        <v>1612800</v>
      </c>
      <c r="J9520" t="s">
        <v>2027</v>
      </c>
    </row>
    <row r="9521" spans="9:10" x14ac:dyDescent="0.25">
      <c r="I9521">
        <v>1613000</v>
      </c>
      <c r="J9521" t="s">
        <v>19383</v>
      </c>
    </row>
    <row r="9522" spans="9:10" x14ac:dyDescent="0.25">
      <c r="I9522">
        <v>1613100</v>
      </c>
      <c r="J9522" t="s">
        <v>14714</v>
      </c>
    </row>
    <row r="9523" spans="9:10" x14ac:dyDescent="0.25">
      <c r="I9523">
        <v>1613200</v>
      </c>
      <c r="J9523" t="s">
        <v>4266</v>
      </c>
    </row>
    <row r="9524" spans="9:10" x14ac:dyDescent="0.25">
      <c r="I9524">
        <v>1613400</v>
      </c>
      <c r="J9524" t="s">
        <v>21567</v>
      </c>
    </row>
    <row r="9525" spans="9:10" x14ac:dyDescent="0.25">
      <c r="I9525">
        <v>1613500</v>
      </c>
      <c r="J9525" t="s">
        <v>17446</v>
      </c>
    </row>
    <row r="9526" spans="9:10" x14ac:dyDescent="0.25">
      <c r="I9526">
        <v>1613700</v>
      </c>
      <c r="J9526" t="s">
        <v>2236</v>
      </c>
    </row>
    <row r="9527" spans="9:10" x14ac:dyDescent="0.25">
      <c r="I9527">
        <v>1613800</v>
      </c>
      <c r="J9527" t="s">
        <v>2286</v>
      </c>
    </row>
    <row r="9528" spans="9:10" x14ac:dyDescent="0.25">
      <c r="I9528">
        <v>1614400</v>
      </c>
      <c r="J9528" t="s">
        <v>2286</v>
      </c>
    </row>
    <row r="9529" spans="9:10" x14ac:dyDescent="0.25">
      <c r="I9529">
        <v>1614800</v>
      </c>
      <c r="J9529" t="s">
        <v>21512</v>
      </c>
    </row>
    <row r="9530" spans="9:10" x14ac:dyDescent="0.25">
      <c r="I9530">
        <v>1614900</v>
      </c>
      <c r="J9530" t="s">
        <v>1410</v>
      </c>
    </row>
    <row r="9531" spans="9:10" x14ac:dyDescent="0.25">
      <c r="I9531">
        <v>1615000</v>
      </c>
      <c r="J9531" t="s">
        <v>2764</v>
      </c>
    </row>
    <row r="9532" spans="9:10" x14ac:dyDescent="0.25">
      <c r="I9532">
        <v>1615400</v>
      </c>
      <c r="J9532" t="s">
        <v>842</v>
      </c>
    </row>
    <row r="9533" spans="9:10" x14ac:dyDescent="0.25">
      <c r="I9533">
        <v>1615700</v>
      </c>
      <c r="J9533" t="s">
        <v>3735</v>
      </c>
    </row>
    <row r="9534" spans="9:10" x14ac:dyDescent="0.25">
      <c r="I9534">
        <v>1615900</v>
      </c>
      <c r="J9534" t="s">
        <v>10819</v>
      </c>
    </row>
    <row r="9535" spans="9:10" x14ac:dyDescent="0.25">
      <c r="I9535">
        <v>1616000</v>
      </c>
      <c r="J9535" t="s">
        <v>10819</v>
      </c>
    </row>
    <row r="9536" spans="9:10" x14ac:dyDescent="0.25">
      <c r="I9536">
        <v>1616200</v>
      </c>
      <c r="J9536" t="s">
        <v>931</v>
      </c>
    </row>
    <row r="9537" spans="9:10" x14ac:dyDescent="0.25">
      <c r="I9537">
        <v>1616400</v>
      </c>
      <c r="J9537" t="s">
        <v>744</v>
      </c>
    </row>
    <row r="9538" spans="9:10" x14ac:dyDescent="0.25">
      <c r="I9538">
        <v>1616500</v>
      </c>
      <c r="J9538" t="s">
        <v>20502</v>
      </c>
    </row>
    <row r="9539" spans="9:10" x14ac:dyDescent="0.25">
      <c r="I9539">
        <v>1616700</v>
      </c>
      <c r="J9539" t="s">
        <v>16782</v>
      </c>
    </row>
    <row r="9540" spans="9:10" x14ac:dyDescent="0.25">
      <c r="I9540">
        <v>1616800</v>
      </c>
      <c r="J9540" t="s">
        <v>3752</v>
      </c>
    </row>
    <row r="9541" spans="9:10" x14ac:dyDescent="0.25">
      <c r="I9541">
        <v>1617000</v>
      </c>
      <c r="J9541" t="s">
        <v>1235</v>
      </c>
    </row>
    <row r="9542" spans="9:10" x14ac:dyDescent="0.25">
      <c r="I9542">
        <v>1617500</v>
      </c>
      <c r="J9542" t="s">
        <v>21471</v>
      </c>
    </row>
    <row r="9543" spans="9:10" x14ac:dyDescent="0.25">
      <c r="I9543">
        <v>1617700</v>
      </c>
      <c r="J9543" t="s">
        <v>1889</v>
      </c>
    </row>
    <row r="9544" spans="9:10" x14ac:dyDescent="0.25">
      <c r="I9544">
        <v>1618000</v>
      </c>
      <c r="J9544" t="s">
        <v>4267</v>
      </c>
    </row>
    <row r="9545" spans="9:10" x14ac:dyDescent="0.25">
      <c r="I9545">
        <v>1618100</v>
      </c>
      <c r="J9545" t="s">
        <v>1214</v>
      </c>
    </row>
    <row r="9546" spans="9:10" x14ac:dyDescent="0.25">
      <c r="I9546">
        <v>1618200</v>
      </c>
      <c r="J9546" t="s">
        <v>727</v>
      </c>
    </row>
    <row r="9547" spans="9:10" x14ac:dyDescent="0.25">
      <c r="I9547">
        <v>1618400</v>
      </c>
      <c r="J9547" t="s">
        <v>946</v>
      </c>
    </row>
    <row r="9548" spans="9:10" x14ac:dyDescent="0.25">
      <c r="I9548">
        <v>1618500</v>
      </c>
      <c r="J9548" t="s">
        <v>11058</v>
      </c>
    </row>
    <row r="9549" spans="9:10" x14ac:dyDescent="0.25">
      <c r="I9549">
        <v>1618600</v>
      </c>
      <c r="J9549" t="s">
        <v>4323</v>
      </c>
    </row>
    <row r="9550" spans="9:10" x14ac:dyDescent="0.25">
      <c r="I9550">
        <v>1618900</v>
      </c>
      <c r="J9550" t="s">
        <v>4380</v>
      </c>
    </row>
    <row r="9551" spans="9:10" x14ac:dyDescent="0.25">
      <c r="I9551">
        <v>1619000</v>
      </c>
      <c r="J9551" t="s">
        <v>1211</v>
      </c>
    </row>
    <row r="9552" spans="9:10" x14ac:dyDescent="0.25">
      <c r="I9552">
        <v>1619100</v>
      </c>
      <c r="J9552" t="s">
        <v>1239</v>
      </c>
    </row>
    <row r="9553" spans="9:10" x14ac:dyDescent="0.25">
      <c r="I9553">
        <v>1619400</v>
      </c>
      <c r="J9553" t="s">
        <v>4532</v>
      </c>
    </row>
    <row r="9554" spans="9:10" x14ac:dyDescent="0.25">
      <c r="I9554">
        <v>1619600</v>
      </c>
      <c r="J9554" t="s">
        <v>4256</v>
      </c>
    </row>
    <row r="9555" spans="9:10" x14ac:dyDescent="0.25">
      <c r="I9555">
        <v>1619700</v>
      </c>
      <c r="J9555" t="s">
        <v>1436</v>
      </c>
    </row>
    <row r="9556" spans="9:10" x14ac:dyDescent="0.25">
      <c r="I9556">
        <v>1619800</v>
      </c>
      <c r="J9556" t="s">
        <v>3803</v>
      </c>
    </row>
    <row r="9557" spans="9:10" x14ac:dyDescent="0.25">
      <c r="I9557">
        <v>1620000</v>
      </c>
      <c r="J9557" t="s">
        <v>598</v>
      </c>
    </row>
    <row r="9558" spans="9:10" x14ac:dyDescent="0.25">
      <c r="I9558">
        <v>1620100</v>
      </c>
      <c r="J9558" t="s">
        <v>5278</v>
      </c>
    </row>
    <row r="9559" spans="9:10" x14ac:dyDescent="0.25">
      <c r="I9559">
        <v>1620200</v>
      </c>
      <c r="J9559" t="s">
        <v>21448</v>
      </c>
    </row>
    <row r="9560" spans="9:10" x14ac:dyDescent="0.25">
      <c r="I9560">
        <v>1620400</v>
      </c>
      <c r="J9560" t="s">
        <v>13315</v>
      </c>
    </row>
    <row r="9561" spans="9:10" x14ac:dyDescent="0.25">
      <c r="I9561">
        <v>1620600</v>
      </c>
      <c r="J9561" t="s">
        <v>1702</v>
      </c>
    </row>
    <row r="9562" spans="9:10" x14ac:dyDescent="0.25">
      <c r="I9562">
        <v>1620800</v>
      </c>
      <c r="J9562" t="s">
        <v>14513</v>
      </c>
    </row>
    <row r="9563" spans="9:10" x14ac:dyDescent="0.25">
      <c r="I9563">
        <v>1620900</v>
      </c>
      <c r="J9563" t="s">
        <v>4163</v>
      </c>
    </row>
    <row r="9564" spans="9:10" x14ac:dyDescent="0.25">
      <c r="I9564">
        <v>1621500</v>
      </c>
      <c r="J9564" t="s">
        <v>3007</v>
      </c>
    </row>
    <row r="9565" spans="9:10" x14ac:dyDescent="0.25">
      <c r="I9565">
        <v>1622000</v>
      </c>
      <c r="J9565" t="s">
        <v>2338</v>
      </c>
    </row>
    <row r="9566" spans="9:10" x14ac:dyDescent="0.25">
      <c r="I9566">
        <v>1622200</v>
      </c>
      <c r="J9566" t="s">
        <v>11125</v>
      </c>
    </row>
    <row r="9567" spans="9:10" x14ac:dyDescent="0.25">
      <c r="I9567">
        <v>1622300</v>
      </c>
      <c r="J9567" t="s">
        <v>16151</v>
      </c>
    </row>
    <row r="9568" spans="9:10" x14ac:dyDescent="0.25">
      <c r="I9568">
        <v>1622400</v>
      </c>
      <c r="J9568" t="s">
        <v>1967</v>
      </c>
    </row>
    <row r="9569" spans="9:10" x14ac:dyDescent="0.25">
      <c r="I9569">
        <v>1622500</v>
      </c>
      <c r="J9569" t="s">
        <v>3537</v>
      </c>
    </row>
    <row r="9570" spans="9:10" x14ac:dyDescent="0.25">
      <c r="I9570">
        <v>1622600</v>
      </c>
      <c r="J9570" t="s">
        <v>2225</v>
      </c>
    </row>
    <row r="9571" spans="9:10" x14ac:dyDescent="0.25">
      <c r="I9571">
        <v>1622900</v>
      </c>
      <c r="J9571" t="s">
        <v>6994</v>
      </c>
    </row>
    <row r="9572" spans="9:10" x14ac:dyDescent="0.25">
      <c r="I9572">
        <v>1623400</v>
      </c>
      <c r="J9572" t="s">
        <v>970</v>
      </c>
    </row>
    <row r="9573" spans="9:10" x14ac:dyDescent="0.25">
      <c r="I9573">
        <v>1624000</v>
      </c>
      <c r="J9573" t="s">
        <v>5422</v>
      </c>
    </row>
    <row r="9574" spans="9:10" x14ac:dyDescent="0.25">
      <c r="I9574">
        <v>1624400</v>
      </c>
      <c r="J9574" t="s">
        <v>3313</v>
      </c>
    </row>
    <row r="9575" spans="9:10" x14ac:dyDescent="0.25">
      <c r="I9575">
        <v>1624500</v>
      </c>
      <c r="J9575" t="s">
        <v>21090</v>
      </c>
    </row>
    <row r="9576" spans="9:10" x14ac:dyDescent="0.25">
      <c r="I9576">
        <v>1624800</v>
      </c>
      <c r="J9576" t="s">
        <v>2360</v>
      </c>
    </row>
    <row r="9577" spans="9:10" x14ac:dyDescent="0.25">
      <c r="I9577">
        <v>1624900</v>
      </c>
      <c r="J9577" t="s">
        <v>18847</v>
      </c>
    </row>
    <row r="9578" spans="9:10" x14ac:dyDescent="0.25">
      <c r="I9578">
        <v>1625200</v>
      </c>
      <c r="J9578" t="s">
        <v>2888</v>
      </c>
    </row>
    <row r="9579" spans="9:10" x14ac:dyDescent="0.25">
      <c r="I9579">
        <v>1625500</v>
      </c>
      <c r="J9579" t="s">
        <v>1804</v>
      </c>
    </row>
    <row r="9580" spans="9:10" x14ac:dyDescent="0.25">
      <c r="I9580">
        <v>1625600</v>
      </c>
      <c r="J9580" t="s">
        <v>16517</v>
      </c>
    </row>
    <row r="9581" spans="9:10" x14ac:dyDescent="0.25">
      <c r="I9581">
        <v>1625700</v>
      </c>
      <c r="J9581" t="s">
        <v>11409</v>
      </c>
    </row>
    <row r="9582" spans="9:10" x14ac:dyDescent="0.25">
      <c r="I9582">
        <v>1625800</v>
      </c>
      <c r="J9582" t="s">
        <v>21538</v>
      </c>
    </row>
    <row r="9583" spans="9:10" x14ac:dyDescent="0.25">
      <c r="I9583">
        <v>1625900</v>
      </c>
      <c r="J9583" t="s">
        <v>616</v>
      </c>
    </row>
    <row r="9584" spans="9:10" x14ac:dyDescent="0.25">
      <c r="I9584">
        <v>1626500</v>
      </c>
      <c r="J9584" t="s">
        <v>4008</v>
      </c>
    </row>
    <row r="9585" spans="9:10" x14ac:dyDescent="0.25">
      <c r="I9585">
        <v>1626600</v>
      </c>
      <c r="J9585" t="s">
        <v>3506</v>
      </c>
    </row>
    <row r="9586" spans="9:10" x14ac:dyDescent="0.25">
      <c r="I9586">
        <v>1627200</v>
      </c>
      <c r="J9586" t="s">
        <v>3506</v>
      </c>
    </row>
    <row r="9587" spans="9:10" x14ac:dyDescent="0.25">
      <c r="I9587">
        <v>1627600</v>
      </c>
      <c r="J9587" t="s">
        <v>2536</v>
      </c>
    </row>
    <row r="9588" spans="9:10" x14ac:dyDescent="0.25">
      <c r="I9588">
        <v>1627700</v>
      </c>
      <c r="J9588" t="s">
        <v>723</v>
      </c>
    </row>
    <row r="9589" spans="9:10" x14ac:dyDescent="0.25">
      <c r="I9589">
        <v>1627800</v>
      </c>
      <c r="J9589" t="s">
        <v>4127</v>
      </c>
    </row>
    <row r="9590" spans="9:10" x14ac:dyDescent="0.25">
      <c r="I9590">
        <v>1628600</v>
      </c>
      <c r="J9590" t="s">
        <v>1503</v>
      </c>
    </row>
    <row r="9591" spans="9:10" x14ac:dyDescent="0.25">
      <c r="I9591">
        <v>1628700</v>
      </c>
      <c r="J9591" t="s">
        <v>2204</v>
      </c>
    </row>
    <row r="9592" spans="9:10" x14ac:dyDescent="0.25">
      <c r="I9592">
        <v>1628900</v>
      </c>
      <c r="J9592" t="s">
        <v>2034</v>
      </c>
    </row>
    <row r="9593" spans="9:10" x14ac:dyDescent="0.25">
      <c r="I9593">
        <v>1629100</v>
      </c>
      <c r="J9593" t="s">
        <v>15740</v>
      </c>
    </row>
    <row r="9594" spans="9:10" x14ac:dyDescent="0.25">
      <c r="I9594">
        <v>1629200</v>
      </c>
      <c r="J9594" t="s">
        <v>13699</v>
      </c>
    </row>
    <row r="9595" spans="9:10" x14ac:dyDescent="0.25">
      <c r="I9595">
        <v>1629400</v>
      </c>
      <c r="J9595" t="s">
        <v>17827</v>
      </c>
    </row>
    <row r="9596" spans="9:10" x14ac:dyDescent="0.25">
      <c r="I9596">
        <v>1629700</v>
      </c>
      <c r="J9596" t="s">
        <v>13116</v>
      </c>
    </row>
    <row r="9597" spans="9:10" x14ac:dyDescent="0.25">
      <c r="I9597">
        <v>1629900</v>
      </c>
      <c r="J9597" t="s">
        <v>14374</v>
      </c>
    </row>
    <row r="9598" spans="9:10" x14ac:dyDescent="0.25">
      <c r="I9598">
        <v>1630100</v>
      </c>
      <c r="J9598" t="s">
        <v>11986</v>
      </c>
    </row>
    <row r="9599" spans="9:10" x14ac:dyDescent="0.25">
      <c r="I9599">
        <v>1630400</v>
      </c>
      <c r="J9599" t="s">
        <v>3246</v>
      </c>
    </row>
    <row r="9600" spans="9:10" x14ac:dyDescent="0.25">
      <c r="I9600">
        <v>1630600</v>
      </c>
      <c r="J9600" t="s">
        <v>13324</v>
      </c>
    </row>
    <row r="9601" spans="9:10" x14ac:dyDescent="0.25">
      <c r="I9601">
        <v>1630800</v>
      </c>
      <c r="J9601" t="s">
        <v>16236</v>
      </c>
    </row>
    <row r="9602" spans="9:10" x14ac:dyDescent="0.25">
      <c r="I9602">
        <v>1630900</v>
      </c>
      <c r="J9602" t="s">
        <v>15066</v>
      </c>
    </row>
    <row r="9603" spans="9:10" x14ac:dyDescent="0.25">
      <c r="I9603">
        <v>1631000</v>
      </c>
      <c r="J9603" t="s">
        <v>11670</v>
      </c>
    </row>
    <row r="9604" spans="9:10" x14ac:dyDescent="0.25">
      <c r="I9604">
        <v>1631100</v>
      </c>
      <c r="J9604" t="s">
        <v>10068</v>
      </c>
    </row>
    <row r="9605" spans="9:10" x14ac:dyDescent="0.25">
      <c r="I9605">
        <v>1632200</v>
      </c>
      <c r="J9605" t="s">
        <v>11418</v>
      </c>
    </row>
    <row r="9606" spans="9:10" x14ac:dyDescent="0.25">
      <c r="I9606">
        <v>1632500</v>
      </c>
      <c r="J9606" t="s">
        <v>8213</v>
      </c>
    </row>
    <row r="9607" spans="9:10" x14ac:dyDescent="0.25">
      <c r="I9607">
        <v>1632600</v>
      </c>
      <c r="J9607" t="s">
        <v>2095</v>
      </c>
    </row>
    <row r="9608" spans="9:10" x14ac:dyDescent="0.25">
      <c r="I9608">
        <v>1632700</v>
      </c>
      <c r="J9608" t="s">
        <v>2095</v>
      </c>
    </row>
    <row r="9609" spans="9:10" x14ac:dyDescent="0.25">
      <c r="I9609">
        <v>1632900</v>
      </c>
      <c r="J9609" t="s">
        <v>4196</v>
      </c>
    </row>
    <row r="9610" spans="9:10" x14ac:dyDescent="0.25">
      <c r="I9610">
        <v>1633000</v>
      </c>
      <c r="J9610" t="s">
        <v>7800</v>
      </c>
    </row>
    <row r="9611" spans="9:10" x14ac:dyDescent="0.25">
      <c r="I9611">
        <v>1633100</v>
      </c>
      <c r="J9611" t="s">
        <v>13337</v>
      </c>
    </row>
    <row r="9612" spans="9:10" x14ac:dyDescent="0.25">
      <c r="I9612">
        <v>1633300</v>
      </c>
      <c r="J9612" t="s">
        <v>1340</v>
      </c>
    </row>
    <row r="9613" spans="9:10" x14ac:dyDescent="0.25">
      <c r="I9613">
        <v>1633500</v>
      </c>
      <c r="J9613" t="s">
        <v>21273</v>
      </c>
    </row>
    <row r="9614" spans="9:10" x14ac:dyDescent="0.25">
      <c r="I9614">
        <v>1634200</v>
      </c>
      <c r="J9614" t="s">
        <v>2404</v>
      </c>
    </row>
    <row r="9615" spans="9:10" x14ac:dyDescent="0.25">
      <c r="I9615">
        <v>1634500</v>
      </c>
      <c r="J9615" t="s">
        <v>3139</v>
      </c>
    </row>
    <row r="9616" spans="9:10" x14ac:dyDescent="0.25">
      <c r="I9616">
        <v>1634700</v>
      </c>
      <c r="J9616" t="s">
        <v>1385</v>
      </c>
    </row>
    <row r="9617" spans="9:10" x14ac:dyDescent="0.25">
      <c r="I9617">
        <v>1635000</v>
      </c>
      <c r="J9617" t="s">
        <v>17076</v>
      </c>
    </row>
    <row r="9618" spans="9:10" x14ac:dyDescent="0.25">
      <c r="I9618">
        <v>1635100</v>
      </c>
      <c r="J9618" t="s">
        <v>4477</v>
      </c>
    </row>
    <row r="9619" spans="9:10" x14ac:dyDescent="0.25">
      <c r="I9619">
        <v>1635300</v>
      </c>
      <c r="J9619" t="s">
        <v>4375</v>
      </c>
    </row>
    <row r="9620" spans="9:10" x14ac:dyDescent="0.25">
      <c r="I9620">
        <v>1635500</v>
      </c>
      <c r="J9620" t="s">
        <v>1581</v>
      </c>
    </row>
    <row r="9621" spans="9:10" x14ac:dyDescent="0.25">
      <c r="I9621">
        <v>1636000</v>
      </c>
      <c r="J9621" t="s">
        <v>1477</v>
      </c>
    </row>
    <row r="9622" spans="9:10" x14ac:dyDescent="0.25">
      <c r="I9622">
        <v>1636100</v>
      </c>
      <c r="J9622" t="s">
        <v>1733</v>
      </c>
    </row>
    <row r="9623" spans="9:10" x14ac:dyDescent="0.25">
      <c r="I9623">
        <v>1636400</v>
      </c>
      <c r="J9623" t="s">
        <v>14060</v>
      </c>
    </row>
    <row r="9624" spans="9:10" x14ac:dyDescent="0.25">
      <c r="I9624">
        <v>1636800</v>
      </c>
      <c r="J9624" t="s">
        <v>21493</v>
      </c>
    </row>
    <row r="9625" spans="9:10" x14ac:dyDescent="0.25">
      <c r="I9625">
        <v>1637500</v>
      </c>
      <c r="J9625" t="s">
        <v>1408</v>
      </c>
    </row>
    <row r="9626" spans="9:10" x14ac:dyDescent="0.25">
      <c r="I9626">
        <v>1637600</v>
      </c>
      <c r="J9626" t="s">
        <v>11344</v>
      </c>
    </row>
    <row r="9627" spans="9:10" x14ac:dyDescent="0.25">
      <c r="I9627">
        <v>1637700</v>
      </c>
      <c r="J9627" t="s">
        <v>16045</v>
      </c>
    </row>
    <row r="9628" spans="9:10" x14ac:dyDescent="0.25">
      <c r="I9628">
        <v>1638000</v>
      </c>
      <c r="J9628" t="s">
        <v>4543</v>
      </c>
    </row>
    <row r="9629" spans="9:10" x14ac:dyDescent="0.25">
      <c r="I9629">
        <v>1638200</v>
      </c>
      <c r="J9629" t="s">
        <v>701</v>
      </c>
    </row>
    <row r="9630" spans="9:10" x14ac:dyDescent="0.25">
      <c r="I9630">
        <v>1638500</v>
      </c>
      <c r="J9630" t="s">
        <v>4535</v>
      </c>
    </row>
    <row r="9631" spans="9:10" x14ac:dyDescent="0.25">
      <c r="I9631">
        <v>1638700</v>
      </c>
      <c r="J9631" t="s">
        <v>2195</v>
      </c>
    </row>
    <row r="9632" spans="9:10" x14ac:dyDescent="0.25">
      <c r="I9632">
        <v>1638800</v>
      </c>
      <c r="J9632" t="s">
        <v>1107</v>
      </c>
    </row>
    <row r="9633" spans="9:10" x14ac:dyDescent="0.25">
      <c r="I9633">
        <v>1639200</v>
      </c>
      <c r="J9633" t="s">
        <v>3983</v>
      </c>
    </row>
    <row r="9634" spans="9:10" x14ac:dyDescent="0.25">
      <c r="I9634">
        <v>1639400</v>
      </c>
      <c r="J9634" t="s">
        <v>21504</v>
      </c>
    </row>
    <row r="9635" spans="9:10" x14ac:dyDescent="0.25">
      <c r="I9635">
        <v>1639900</v>
      </c>
      <c r="J9635" t="s">
        <v>16850</v>
      </c>
    </row>
    <row r="9636" spans="9:10" x14ac:dyDescent="0.25">
      <c r="I9636">
        <v>1640500</v>
      </c>
      <c r="J9636" t="s">
        <v>12336</v>
      </c>
    </row>
    <row r="9637" spans="9:10" x14ac:dyDescent="0.25">
      <c r="I9637">
        <v>1640800</v>
      </c>
      <c r="J9637" t="s">
        <v>16124</v>
      </c>
    </row>
    <row r="9638" spans="9:10" x14ac:dyDescent="0.25">
      <c r="I9638">
        <v>1641000</v>
      </c>
      <c r="J9638" t="s">
        <v>3965</v>
      </c>
    </row>
    <row r="9639" spans="9:10" x14ac:dyDescent="0.25">
      <c r="I9639">
        <v>1641100</v>
      </c>
      <c r="J9639" t="s">
        <v>17434</v>
      </c>
    </row>
    <row r="9640" spans="9:10" x14ac:dyDescent="0.25">
      <c r="I9640">
        <v>1641200</v>
      </c>
      <c r="J9640" t="s">
        <v>4577</v>
      </c>
    </row>
    <row r="9641" spans="9:10" x14ac:dyDescent="0.25">
      <c r="I9641">
        <v>1641800</v>
      </c>
      <c r="J9641" t="s">
        <v>21463</v>
      </c>
    </row>
    <row r="9642" spans="9:10" x14ac:dyDescent="0.25">
      <c r="I9642">
        <v>1642400</v>
      </c>
      <c r="J9642" t="s">
        <v>8906</v>
      </c>
    </row>
    <row r="9643" spans="9:10" x14ac:dyDescent="0.25">
      <c r="I9643">
        <v>1642500</v>
      </c>
      <c r="J9643" t="s">
        <v>1091</v>
      </c>
    </row>
    <row r="9644" spans="9:10" x14ac:dyDescent="0.25">
      <c r="I9644">
        <v>1642600</v>
      </c>
      <c r="J9644" t="s">
        <v>15303</v>
      </c>
    </row>
    <row r="9645" spans="9:10" x14ac:dyDescent="0.25">
      <c r="I9645">
        <v>1642700</v>
      </c>
      <c r="J9645" t="s">
        <v>21531</v>
      </c>
    </row>
    <row r="9646" spans="9:10" x14ac:dyDescent="0.25">
      <c r="I9646">
        <v>1642800</v>
      </c>
      <c r="J9646" t="s">
        <v>766</v>
      </c>
    </row>
    <row r="9647" spans="9:10" x14ac:dyDescent="0.25">
      <c r="I9647">
        <v>1642900</v>
      </c>
      <c r="J9647" t="s">
        <v>13258</v>
      </c>
    </row>
    <row r="9648" spans="9:10" x14ac:dyDescent="0.25">
      <c r="I9648">
        <v>1643400</v>
      </c>
      <c r="J9648" t="s">
        <v>21479</v>
      </c>
    </row>
    <row r="9649" spans="9:10" x14ac:dyDescent="0.25">
      <c r="I9649">
        <v>1643600</v>
      </c>
      <c r="J9649" t="s">
        <v>17407</v>
      </c>
    </row>
    <row r="9650" spans="9:10" x14ac:dyDescent="0.25">
      <c r="I9650">
        <v>1643700</v>
      </c>
      <c r="J9650" t="s">
        <v>21549</v>
      </c>
    </row>
    <row r="9651" spans="9:10" x14ac:dyDescent="0.25">
      <c r="I9651">
        <v>1644500</v>
      </c>
      <c r="J9651" t="s">
        <v>17408</v>
      </c>
    </row>
    <row r="9652" spans="9:10" x14ac:dyDescent="0.25">
      <c r="I9652">
        <v>1644600</v>
      </c>
      <c r="J9652" t="s">
        <v>1440</v>
      </c>
    </row>
    <row r="9653" spans="9:10" x14ac:dyDescent="0.25">
      <c r="I9653">
        <v>1644700</v>
      </c>
      <c r="J9653" t="s">
        <v>14681</v>
      </c>
    </row>
    <row r="9654" spans="9:10" x14ac:dyDescent="0.25">
      <c r="I9654">
        <v>1645300</v>
      </c>
      <c r="J9654" t="s">
        <v>2298</v>
      </c>
    </row>
    <row r="9655" spans="9:10" x14ac:dyDescent="0.25">
      <c r="I9655">
        <v>1645700</v>
      </c>
      <c r="J9655" t="s">
        <v>15782</v>
      </c>
    </row>
    <row r="9656" spans="9:10" x14ac:dyDescent="0.25">
      <c r="I9656">
        <v>1645800</v>
      </c>
      <c r="J9656" t="s">
        <v>4086</v>
      </c>
    </row>
    <row r="9657" spans="9:10" x14ac:dyDescent="0.25">
      <c r="I9657">
        <v>1645900</v>
      </c>
      <c r="J9657" t="s">
        <v>2677</v>
      </c>
    </row>
    <row r="9658" spans="9:10" x14ac:dyDescent="0.25">
      <c r="I9658">
        <v>1646000</v>
      </c>
      <c r="J9658" t="s">
        <v>1251</v>
      </c>
    </row>
    <row r="9659" spans="9:10" x14ac:dyDescent="0.25">
      <c r="I9659">
        <v>1646100</v>
      </c>
      <c r="J9659" t="s">
        <v>21132</v>
      </c>
    </row>
    <row r="9660" spans="9:10" x14ac:dyDescent="0.25">
      <c r="I9660">
        <v>1646500</v>
      </c>
      <c r="J9660" t="s">
        <v>2299</v>
      </c>
    </row>
    <row r="9661" spans="9:10" x14ac:dyDescent="0.25">
      <c r="I9661">
        <v>1646600</v>
      </c>
      <c r="J9661" t="s">
        <v>17088</v>
      </c>
    </row>
    <row r="9662" spans="9:10" x14ac:dyDescent="0.25">
      <c r="I9662">
        <v>1646800</v>
      </c>
      <c r="J9662" t="s">
        <v>21474</v>
      </c>
    </row>
    <row r="9663" spans="9:10" x14ac:dyDescent="0.25">
      <c r="I9663">
        <v>1646900</v>
      </c>
      <c r="J9663" t="s">
        <v>2206</v>
      </c>
    </row>
    <row r="9664" spans="9:10" x14ac:dyDescent="0.25">
      <c r="I9664">
        <v>1647000</v>
      </c>
      <c r="J9664" t="s">
        <v>2905</v>
      </c>
    </row>
    <row r="9665" spans="9:10" x14ac:dyDescent="0.25">
      <c r="I9665">
        <v>1647500</v>
      </c>
      <c r="J9665" t="s">
        <v>1246</v>
      </c>
    </row>
    <row r="9666" spans="9:10" x14ac:dyDescent="0.25">
      <c r="I9666">
        <v>1647600</v>
      </c>
      <c r="J9666" t="s">
        <v>3311</v>
      </c>
    </row>
    <row r="9667" spans="9:10" x14ac:dyDescent="0.25">
      <c r="I9667">
        <v>1647700</v>
      </c>
      <c r="J9667" t="s">
        <v>21455</v>
      </c>
    </row>
    <row r="9668" spans="9:10" x14ac:dyDescent="0.25">
      <c r="I9668">
        <v>1647900</v>
      </c>
      <c r="J9668" t="s">
        <v>2398</v>
      </c>
    </row>
    <row r="9669" spans="9:10" x14ac:dyDescent="0.25">
      <c r="I9669">
        <v>1648100</v>
      </c>
      <c r="J9669" t="s">
        <v>2667</v>
      </c>
    </row>
    <row r="9670" spans="9:10" x14ac:dyDescent="0.25">
      <c r="I9670">
        <v>1648200</v>
      </c>
      <c r="J9670" t="s">
        <v>769</v>
      </c>
    </row>
    <row r="9671" spans="9:10" x14ac:dyDescent="0.25">
      <c r="I9671">
        <v>1648400</v>
      </c>
      <c r="J9671" t="s">
        <v>4172</v>
      </c>
    </row>
    <row r="9672" spans="9:10" x14ac:dyDescent="0.25">
      <c r="I9672">
        <v>1648500</v>
      </c>
      <c r="J9672" t="s">
        <v>840</v>
      </c>
    </row>
    <row r="9673" spans="9:10" x14ac:dyDescent="0.25">
      <c r="I9673">
        <v>1648700</v>
      </c>
      <c r="J9673" t="s">
        <v>3315</v>
      </c>
    </row>
    <row r="9674" spans="9:10" x14ac:dyDescent="0.25">
      <c r="I9674">
        <v>1648800</v>
      </c>
      <c r="J9674" t="s">
        <v>17749</v>
      </c>
    </row>
    <row r="9675" spans="9:10" x14ac:dyDescent="0.25">
      <c r="I9675">
        <v>1649000</v>
      </c>
      <c r="J9675" t="s">
        <v>2608</v>
      </c>
    </row>
    <row r="9676" spans="9:10" x14ac:dyDescent="0.25">
      <c r="I9676">
        <v>1649100</v>
      </c>
      <c r="J9676" t="s">
        <v>2608</v>
      </c>
    </row>
    <row r="9677" spans="9:10" x14ac:dyDescent="0.25">
      <c r="I9677">
        <v>1649200</v>
      </c>
      <c r="J9677" t="s">
        <v>739</v>
      </c>
    </row>
    <row r="9678" spans="9:10" x14ac:dyDescent="0.25">
      <c r="I9678">
        <v>1649300</v>
      </c>
      <c r="J9678" t="s">
        <v>4511</v>
      </c>
    </row>
    <row r="9679" spans="9:10" x14ac:dyDescent="0.25">
      <c r="I9679">
        <v>1649400</v>
      </c>
      <c r="J9679" t="s">
        <v>2428</v>
      </c>
    </row>
    <row r="9680" spans="9:10" x14ac:dyDescent="0.25">
      <c r="I9680">
        <v>1649500</v>
      </c>
      <c r="J9680" t="s">
        <v>4118</v>
      </c>
    </row>
    <row r="9681" spans="9:10" x14ac:dyDescent="0.25">
      <c r="I9681">
        <v>1649800</v>
      </c>
      <c r="J9681" t="s">
        <v>833</v>
      </c>
    </row>
    <row r="9682" spans="9:10" x14ac:dyDescent="0.25">
      <c r="I9682">
        <v>1649900</v>
      </c>
      <c r="J9682" t="s">
        <v>836</v>
      </c>
    </row>
    <row r="9683" spans="9:10" x14ac:dyDescent="0.25">
      <c r="I9683">
        <v>1650000</v>
      </c>
      <c r="J9683" t="s">
        <v>21613</v>
      </c>
    </row>
    <row r="9684" spans="9:10" x14ac:dyDescent="0.25">
      <c r="I9684">
        <v>1650200</v>
      </c>
      <c r="J9684" t="s">
        <v>2264</v>
      </c>
    </row>
    <row r="9685" spans="9:10" x14ac:dyDescent="0.25">
      <c r="I9685">
        <v>1650300</v>
      </c>
      <c r="J9685" t="s">
        <v>3931</v>
      </c>
    </row>
    <row r="9686" spans="9:10" x14ac:dyDescent="0.25">
      <c r="I9686">
        <v>1650700</v>
      </c>
      <c r="J9686" t="s">
        <v>942</v>
      </c>
    </row>
    <row r="9687" spans="9:10" x14ac:dyDescent="0.25">
      <c r="I9687">
        <v>1650800</v>
      </c>
      <c r="J9687" t="s">
        <v>3909</v>
      </c>
    </row>
    <row r="9688" spans="9:10" x14ac:dyDescent="0.25">
      <c r="I9688">
        <v>1651100</v>
      </c>
      <c r="J9688" t="s">
        <v>2544</v>
      </c>
    </row>
    <row r="9689" spans="9:10" x14ac:dyDescent="0.25">
      <c r="I9689">
        <v>1651300</v>
      </c>
      <c r="J9689" t="s">
        <v>21520</v>
      </c>
    </row>
    <row r="9690" spans="9:10" x14ac:dyDescent="0.25">
      <c r="I9690">
        <v>1651500</v>
      </c>
      <c r="J9690" t="s">
        <v>7938</v>
      </c>
    </row>
    <row r="9691" spans="9:10" x14ac:dyDescent="0.25">
      <c r="I9691">
        <v>1651800</v>
      </c>
      <c r="J9691" t="s">
        <v>2920</v>
      </c>
    </row>
    <row r="9692" spans="9:10" x14ac:dyDescent="0.25">
      <c r="I9692">
        <v>1652000</v>
      </c>
      <c r="J9692" t="s">
        <v>20487</v>
      </c>
    </row>
    <row r="9693" spans="9:10" x14ac:dyDescent="0.25">
      <c r="I9693">
        <v>1652100</v>
      </c>
      <c r="J9693" t="s">
        <v>903</v>
      </c>
    </row>
    <row r="9694" spans="9:10" x14ac:dyDescent="0.25">
      <c r="I9694">
        <v>1652500</v>
      </c>
      <c r="J9694" t="s">
        <v>16983</v>
      </c>
    </row>
    <row r="9695" spans="9:10" x14ac:dyDescent="0.25">
      <c r="I9695">
        <v>1652600</v>
      </c>
      <c r="J9695" t="s">
        <v>2788</v>
      </c>
    </row>
    <row r="9696" spans="9:10" x14ac:dyDescent="0.25">
      <c r="I9696">
        <v>1652700</v>
      </c>
      <c r="J9696" t="s">
        <v>1206</v>
      </c>
    </row>
    <row r="9697" spans="9:10" x14ac:dyDescent="0.25">
      <c r="I9697">
        <v>1652900</v>
      </c>
      <c r="J9697" t="s">
        <v>2359</v>
      </c>
    </row>
    <row r="9698" spans="9:10" x14ac:dyDescent="0.25">
      <c r="I9698">
        <v>1653000</v>
      </c>
      <c r="J9698" t="s">
        <v>2923</v>
      </c>
    </row>
    <row r="9699" spans="9:10" x14ac:dyDescent="0.25">
      <c r="I9699">
        <v>1653400</v>
      </c>
      <c r="J9699" t="s">
        <v>1840</v>
      </c>
    </row>
    <row r="9700" spans="9:10" x14ac:dyDescent="0.25">
      <c r="I9700">
        <v>1653600</v>
      </c>
      <c r="J9700" t="s">
        <v>4382</v>
      </c>
    </row>
    <row r="9701" spans="9:10" x14ac:dyDescent="0.25">
      <c r="I9701">
        <v>1654100</v>
      </c>
      <c r="J9701" t="s">
        <v>9480</v>
      </c>
    </row>
    <row r="9702" spans="9:10" x14ac:dyDescent="0.25">
      <c r="I9702">
        <v>1654700</v>
      </c>
      <c r="J9702" t="s">
        <v>801</v>
      </c>
    </row>
    <row r="9703" spans="9:10" x14ac:dyDescent="0.25">
      <c r="I9703">
        <v>1654800</v>
      </c>
      <c r="J9703" t="s">
        <v>2272</v>
      </c>
    </row>
    <row r="9704" spans="9:10" x14ac:dyDescent="0.25">
      <c r="I9704">
        <v>1655200</v>
      </c>
      <c r="J9704" t="s">
        <v>21505</v>
      </c>
    </row>
    <row r="9705" spans="9:10" x14ac:dyDescent="0.25">
      <c r="I9705">
        <v>1655400</v>
      </c>
      <c r="J9705" t="s">
        <v>21459</v>
      </c>
    </row>
    <row r="9706" spans="9:10" x14ac:dyDescent="0.25">
      <c r="I9706">
        <v>1655600</v>
      </c>
      <c r="J9706" t="s">
        <v>1683</v>
      </c>
    </row>
    <row r="9707" spans="9:10" x14ac:dyDescent="0.25">
      <c r="I9707">
        <v>1656200</v>
      </c>
      <c r="J9707" t="s">
        <v>9587</v>
      </c>
    </row>
    <row r="9708" spans="9:10" x14ac:dyDescent="0.25">
      <c r="I9708">
        <v>1656700</v>
      </c>
      <c r="J9708" t="s">
        <v>1249</v>
      </c>
    </row>
    <row r="9709" spans="9:10" x14ac:dyDescent="0.25">
      <c r="I9709">
        <v>1656900</v>
      </c>
      <c r="J9709" t="s">
        <v>1557</v>
      </c>
    </row>
    <row r="9710" spans="9:10" x14ac:dyDescent="0.25">
      <c r="I9710">
        <v>1657000</v>
      </c>
      <c r="J9710" t="s">
        <v>14654</v>
      </c>
    </row>
    <row r="9711" spans="9:10" x14ac:dyDescent="0.25">
      <c r="I9711">
        <v>1657200</v>
      </c>
      <c r="J9711" t="s">
        <v>604</v>
      </c>
    </row>
    <row r="9712" spans="9:10" x14ac:dyDescent="0.25">
      <c r="I9712">
        <v>1657300</v>
      </c>
      <c r="J9712" t="s">
        <v>3824</v>
      </c>
    </row>
    <row r="9713" spans="9:10" x14ac:dyDescent="0.25">
      <c r="I9713">
        <v>1658000</v>
      </c>
      <c r="J9713" t="s">
        <v>20486</v>
      </c>
    </row>
    <row r="9714" spans="9:10" x14ac:dyDescent="0.25">
      <c r="I9714">
        <v>1658100</v>
      </c>
      <c r="J9714" t="s">
        <v>522</v>
      </c>
    </row>
    <row r="9715" spans="9:10" x14ac:dyDescent="0.25">
      <c r="I9715">
        <v>1658200</v>
      </c>
      <c r="J9715" t="s">
        <v>19197</v>
      </c>
    </row>
    <row r="9716" spans="9:10" x14ac:dyDescent="0.25">
      <c r="I9716">
        <v>1658400</v>
      </c>
      <c r="J9716" t="s">
        <v>8673</v>
      </c>
    </row>
    <row r="9717" spans="9:10" x14ac:dyDescent="0.25">
      <c r="I9717">
        <v>1658900</v>
      </c>
      <c r="J9717" t="s">
        <v>1660</v>
      </c>
    </row>
    <row r="9718" spans="9:10" x14ac:dyDescent="0.25">
      <c r="I9718">
        <v>1659900</v>
      </c>
      <c r="J9718" t="s">
        <v>4035</v>
      </c>
    </row>
    <row r="9719" spans="9:10" x14ac:dyDescent="0.25">
      <c r="I9719">
        <v>1660100</v>
      </c>
      <c r="J9719" t="s">
        <v>1103</v>
      </c>
    </row>
    <row r="9720" spans="9:10" x14ac:dyDescent="0.25">
      <c r="I9720">
        <v>1660400</v>
      </c>
      <c r="J9720" t="s">
        <v>1951</v>
      </c>
    </row>
    <row r="9721" spans="9:10" x14ac:dyDescent="0.25">
      <c r="I9721">
        <v>1660600</v>
      </c>
      <c r="J9721" t="s">
        <v>3947</v>
      </c>
    </row>
    <row r="9722" spans="9:10" x14ac:dyDescent="0.25">
      <c r="I9722">
        <v>1660800</v>
      </c>
      <c r="J9722" t="s">
        <v>2801</v>
      </c>
    </row>
    <row r="9723" spans="9:10" x14ac:dyDescent="0.25">
      <c r="I9723">
        <v>1661000</v>
      </c>
      <c r="J9723" t="s">
        <v>18641</v>
      </c>
    </row>
    <row r="9724" spans="9:10" x14ac:dyDescent="0.25">
      <c r="I9724">
        <v>1661400</v>
      </c>
      <c r="J9724" t="s">
        <v>18366</v>
      </c>
    </row>
    <row r="9725" spans="9:10" x14ac:dyDescent="0.25">
      <c r="I9725">
        <v>1661600</v>
      </c>
      <c r="J9725" t="s">
        <v>17699</v>
      </c>
    </row>
    <row r="9726" spans="9:10" x14ac:dyDescent="0.25">
      <c r="I9726">
        <v>1662100</v>
      </c>
      <c r="J9726" t="s">
        <v>17847</v>
      </c>
    </row>
    <row r="9727" spans="9:10" x14ac:dyDescent="0.25">
      <c r="I9727">
        <v>1662200</v>
      </c>
      <c r="J9727" t="s">
        <v>633</v>
      </c>
    </row>
    <row r="9728" spans="9:10" x14ac:dyDescent="0.25">
      <c r="I9728">
        <v>1662400</v>
      </c>
      <c r="J9728" t="s">
        <v>2384</v>
      </c>
    </row>
    <row r="9729" spans="9:10" x14ac:dyDescent="0.25">
      <c r="I9729">
        <v>1662500</v>
      </c>
      <c r="J9729" t="s">
        <v>5064</v>
      </c>
    </row>
    <row r="9730" spans="9:10" x14ac:dyDescent="0.25">
      <c r="I9730">
        <v>1662600</v>
      </c>
      <c r="J9730" t="s">
        <v>3223</v>
      </c>
    </row>
    <row r="9731" spans="9:10" x14ac:dyDescent="0.25">
      <c r="I9731">
        <v>1662700</v>
      </c>
      <c r="J9731" t="s">
        <v>19384</v>
      </c>
    </row>
    <row r="9732" spans="9:10" x14ac:dyDescent="0.25">
      <c r="I9732">
        <v>1662800</v>
      </c>
      <c r="J9732" t="s">
        <v>13703</v>
      </c>
    </row>
    <row r="9733" spans="9:10" x14ac:dyDescent="0.25">
      <c r="I9733">
        <v>1662900</v>
      </c>
      <c r="J9733" t="s">
        <v>19338</v>
      </c>
    </row>
    <row r="9734" spans="9:10" x14ac:dyDescent="0.25">
      <c r="I9734">
        <v>1663100</v>
      </c>
      <c r="J9734" t="s">
        <v>11730</v>
      </c>
    </row>
    <row r="9735" spans="9:10" x14ac:dyDescent="0.25">
      <c r="I9735">
        <v>1663400</v>
      </c>
      <c r="J9735" t="s">
        <v>16636</v>
      </c>
    </row>
    <row r="9736" spans="9:10" x14ac:dyDescent="0.25">
      <c r="I9736">
        <v>1663600</v>
      </c>
      <c r="J9736" t="s">
        <v>13918</v>
      </c>
    </row>
    <row r="9737" spans="9:10" x14ac:dyDescent="0.25">
      <c r="I9737">
        <v>1663700</v>
      </c>
      <c r="J9737" t="s">
        <v>4555</v>
      </c>
    </row>
    <row r="9738" spans="9:10" x14ac:dyDescent="0.25">
      <c r="I9738">
        <v>1663800</v>
      </c>
      <c r="J9738" t="s">
        <v>21529</v>
      </c>
    </row>
    <row r="9739" spans="9:10" x14ac:dyDescent="0.25">
      <c r="I9739">
        <v>1664400</v>
      </c>
      <c r="J9739" t="s">
        <v>3243</v>
      </c>
    </row>
    <row r="9740" spans="9:10" x14ac:dyDescent="0.25">
      <c r="I9740">
        <v>1665200</v>
      </c>
      <c r="J9740" t="s">
        <v>19085</v>
      </c>
    </row>
    <row r="9741" spans="9:10" x14ac:dyDescent="0.25">
      <c r="I9741">
        <v>1665700</v>
      </c>
      <c r="J9741" t="s">
        <v>20555</v>
      </c>
    </row>
    <row r="9742" spans="9:10" x14ac:dyDescent="0.25">
      <c r="I9742">
        <v>1666000</v>
      </c>
      <c r="J9742" t="s">
        <v>1422</v>
      </c>
    </row>
    <row r="9743" spans="9:10" x14ac:dyDescent="0.25">
      <c r="I9743">
        <v>1666100</v>
      </c>
      <c r="J9743" t="s">
        <v>19217</v>
      </c>
    </row>
    <row r="9744" spans="9:10" x14ac:dyDescent="0.25">
      <c r="I9744">
        <v>1666400</v>
      </c>
      <c r="J9744" t="s">
        <v>2263</v>
      </c>
    </row>
    <row r="9745" spans="9:10" x14ac:dyDescent="0.25">
      <c r="I9745">
        <v>1666600</v>
      </c>
      <c r="J9745" t="s">
        <v>3285</v>
      </c>
    </row>
    <row r="9746" spans="9:10" x14ac:dyDescent="0.25">
      <c r="I9746">
        <v>1666700</v>
      </c>
      <c r="J9746" t="s">
        <v>15422</v>
      </c>
    </row>
    <row r="9747" spans="9:10" x14ac:dyDescent="0.25">
      <c r="I9747">
        <v>1666900</v>
      </c>
      <c r="J9747" t="s">
        <v>16355</v>
      </c>
    </row>
    <row r="9748" spans="9:10" x14ac:dyDescent="0.25">
      <c r="I9748">
        <v>1667400</v>
      </c>
      <c r="J9748" t="s">
        <v>2813</v>
      </c>
    </row>
    <row r="9749" spans="9:10" x14ac:dyDescent="0.25">
      <c r="I9749">
        <v>1667600</v>
      </c>
      <c r="J9749" t="s">
        <v>10860</v>
      </c>
    </row>
    <row r="9750" spans="9:10" x14ac:dyDescent="0.25">
      <c r="I9750">
        <v>1667700</v>
      </c>
      <c r="J9750" t="s">
        <v>12853</v>
      </c>
    </row>
    <row r="9751" spans="9:10" x14ac:dyDescent="0.25">
      <c r="I9751">
        <v>1667800</v>
      </c>
      <c r="J9751" t="s">
        <v>2029</v>
      </c>
    </row>
    <row r="9752" spans="9:10" x14ac:dyDescent="0.25">
      <c r="I9752">
        <v>1668000</v>
      </c>
      <c r="J9752" t="s">
        <v>3989</v>
      </c>
    </row>
    <row r="9753" spans="9:10" x14ac:dyDescent="0.25">
      <c r="I9753">
        <v>1668300</v>
      </c>
      <c r="J9753" t="s">
        <v>368</v>
      </c>
    </row>
    <row r="9754" spans="9:10" x14ac:dyDescent="0.25">
      <c r="I9754">
        <v>1668700</v>
      </c>
      <c r="J9754" t="s">
        <v>20722</v>
      </c>
    </row>
    <row r="9755" spans="9:10" x14ac:dyDescent="0.25">
      <c r="I9755">
        <v>1668800</v>
      </c>
      <c r="J9755" t="s">
        <v>13667</v>
      </c>
    </row>
    <row r="9756" spans="9:10" x14ac:dyDescent="0.25">
      <c r="I9756">
        <v>1668900</v>
      </c>
      <c r="J9756" t="s">
        <v>1073</v>
      </c>
    </row>
    <row r="9757" spans="9:10" x14ac:dyDescent="0.25">
      <c r="I9757">
        <v>1669300</v>
      </c>
      <c r="J9757" t="s">
        <v>17114</v>
      </c>
    </row>
    <row r="9758" spans="9:10" x14ac:dyDescent="0.25">
      <c r="I9758">
        <v>1669500</v>
      </c>
      <c r="J9758" t="s">
        <v>21477</v>
      </c>
    </row>
    <row r="9759" spans="9:10" x14ac:dyDescent="0.25">
      <c r="I9759">
        <v>1669700</v>
      </c>
      <c r="J9759" t="s">
        <v>4363</v>
      </c>
    </row>
    <row r="9760" spans="9:10" x14ac:dyDescent="0.25">
      <c r="I9760">
        <v>1669800</v>
      </c>
      <c r="J9760" t="s">
        <v>4312</v>
      </c>
    </row>
    <row r="9761" spans="9:10" x14ac:dyDescent="0.25">
      <c r="I9761">
        <v>1670200</v>
      </c>
      <c r="J9761" t="s">
        <v>10305</v>
      </c>
    </row>
    <row r="9762" spans="9:10" x14ac:dyDescent="0.25">
      <c r="I9762">
        <v>1670400</v>
      </c>
      <c r="J9762" t="s">
        <v>11356</v>
      </c>
    </row>
    <row r="9763" spans="9:10" x14ac:dyDescent="0.25">
      <c r="I9763">
        <v>1670700</v>
      </c>
      <c r="J9763" t="s">
        <v>15164</v>
      </c>
    </row>
    <row r="9764" spans="9:10" x14ac:dyDescent="0.25">
      <c r="I9764">
        <v>1671000</v>
      </c>
      <c r="J9764" t="s">
        <v>15910</v>
      </c>
    </row>
    <row r="9765" spans="9:10" x14ac:dyDescent="0.25">
      <c r="I9765">
        <v>1671100</v>
      </c>
      <c r="J9765" t="s">
        <v>1612</v>
      </c>
    </row>
    <row r="9766" spans="9:10" x14ac:dyDescent="0.25">
      <c r="I9766">
        <v>1671500</v>
      </c>
      <c r="J9766" t="s">
        <v>19594</v>
      </c>
    </row>
    <row r="9767" spans="9:10" x14ac:dyDescent="0.25">
      <c r="I9767">
        <v>1671600</v>
      </c>
      <c r="J9767" t="s">
        <v>21499</v>
      </c>
    </row>
    <row r="9768" spans="9:10" x14ac:dyDescent="0.25">
      <c r="I9768">
        <v>1672000</v>
      </c>
      <c r="J9768" t="s">
        <v>3600</v>
      </c>
    </row>
    <row r="9769" spans="9:10" x14ac:dyDescent="0.25">
      <c r="I9769">
        <v>1672100</v>
      </c>
      <c r="J9769" t="s">
        <v>621</v>
      </c>
    </row>
    <row r="9770" spans="9:10" x14ac:dyDescent="0.25">
      <c r="I9770">
        <v>1673200</v>
      </c>
      <c r="J9770" t="s">
        <v>17141</v>
      </c>
    </row>
    <row r="9771" spans="9:10" x14ac:dyDescent="0.25">
      <c r="I9771">
        <v>1673400</v>
      </c>
      <c r="J9771" t="s">
        <v>19655</v>
      </c>
    </row>
    <row r="9772" spans="9:10" x14ac:dyDescent="0.25">
      <c r="I9772">
        <v>1673700</v>
      </c>
      <c r="J9772" t="s">
        <v>4310</v>
      </c>
    </row>
    <row r="9773" spans="9:10" x14ac:dyDescent="0.25">
      <c r="I9773">
        <v>1673800</v>
      </c>
      <c r="J9773" t="s">
        <v>7773</v>
      </c>
    </row>
    <row r="9774" spans="9:10" x14ac:dyDescent="0.25">
      <c r="I9774">
        <v>1674900</v>
      </c>
      <c r="J9774" t="s">
        <v>3615</v>
      </c>
    </row>
    <row r="9775" spans="9:10" x14ac:dyDescent="0.25">
      <c r="I9775">
        <v>1675100</v>
      </c>
      <c r="J9775" t="s">
        <v>5169</v>
      </c>
    </row>
    <row r="9776" spans="9:10" x14ac:dyDescent="0.25">
      <c r="I9776">
        <v>1675300</v>
      </c>
      <c r="J9776" t="s">
        <v>16282</v>
      </c>
    </row>
    <row r="9777" spans="9:10" x14ac:dyDescent="0.25">
      <c r="I9777">
        <v>1675400</v>
      </c>
      <c r="J9777" t="s">
        <v>15046</v>
      </c>
    </row>
    <row r="9778" spans="9:10" x14ac:dyDescent="0.25">
      <c r="I9778">
        <v>1675800</v>
      </c>
      <c r="J9778" t="s">
        <v>15240</v>
      </c>
    </row>
    <row r="9779" spans="9:10" x14ac:dyDescent="0.25">
      <c r="I9779">
        <v>1677200</v>
      </c>
      <c r="J9779" t="s">
        <v>16411</v>
      </c>
    </row>
    <row r="9780" spans="9:10" x14ac:dyDescent="0.25">
      <c r="I9780">
        <v>1677500</v>
      </c>
      <c r="J9780" t="s">
        <v>8000</v>
      </c>
    </row>
    <row r="9781" spans="9:10" x14ac:dyDescent="0.25">
      <c r="I9781">
        <v>1678700</v>
      </c>
      <c r="J9781" t="s">
        <v>2895</v>
      </c>
    </row>
    <row r="9782" spans="9:10" x14ac:dyDescent="0.25">
      <c r="I9782">
        <v>1678800</v>
      </c>
      <c r="J9782" t="s">
        <v>21188</v>
      </c>
    </row>
    <row r="9783" spans="9:10" x14ac:dyDescent="0.25">
      <c r="I9783">
        <v>1679200</v>
      </c>
      <c r="J9783" t="s">
        <v>10990</v>
      </c>
    </row>
    <row r="9784" spans="9:10" x14ac:dyDescent="0.25">
      <c r="I9784">
        <v>1679700</v>
      </c>
      <c r="J9784" t="s">
        <v>16138</v>
      </c>
    </row>
    <row r="9785" spans="9:10" x14ac:dyDescent="0.25">
      <c r="I9785">
        <v>1680100</v>
      </c>
      <c r="J9785" t="s">
        <v>17135</v>
      </c>
    </row>
    <row r="9786" spans="9:10" x14ac:dyDescent="0.25">
      <c r="I9786">
        <v>1680500</v>
      </c>
      <c r="J9786" t="s">
        <v>12053</v>
      </c>
    </row>
    <row r="9787" spans="9:10" x14ac:dyDescent="0.25">
      <c r="I9787">
        <v>1680600</v>
      </c>
      <c r="J9787" t="s">
        <v>17524</v>
      </c>
    </row>
    <row r="9788" spans="9:10" x14ac:dyDescent="0.25">
      <c r="I9788">
        <v>1681100</v>
      </c>
      <c r="J9788" t="s">
        <v>16967</v>
      </c>
    </row>
    <row r="9789" spans="9:10" x14ac:dyDescent="0.25">
      <c r="I9789">
        <v>1681300</v>
      </c>
      <c r="J9789" t="s">
        <v>18411</v>
      </c>
    </row>
    <row r="9790" spans="9:10" x14ac:dyDescent="0.25">
      <c r="I9790">
        <v>1682100</v>
      </c>
      <c r="J9790" t="s">
        <v>6714</v>
      </c>
    </row>
    <row r="9791" spans="9:10" x14ac:dyDescent="0.25">
      <c r="I9791">
        <v>1682200</v>
      </c>
      <c r="J9791" t="s">
        <v>13382</v>
      </c>
    </row>
    <row r="9792" spans="9:10" x14ac:dyDescent="0.25">
      <c r="I9792">
        <v>1682800</v>
      </c>
      <c r="J9792" t="s">
        <v>2051</v>
      </c>
    </row>
    <row r="9793" spans="9:10" x14ac:dyDescent="0.25">
      <c r="I9793">
        <v>1683100</v>
      </c>
      <c r="J9793" t="s">
        <v>2551</v>
      </c>
    </row>
    <row r="9794" spans="9:10" x14ac:dyDescent="0.25">
      <c r="I9794">
        <v>1683300</v>
      </c>
      <c r="J9794" t="s">
        <v>17303</v>
      </c>
    </row>
    <row r="9795" spans="9:10" x14ac:dyDescent="0.25">
      <c r="I9795">
        <v>1684800</v>
      </c>
      <c r="J9795" t="s">
        <v>3273</v>
      </c>
    </row>
    <row r="9796" spans="9:10" x14ac:dyDescent="0.25">
      <c r="I9796">
        <v>1685900</v>
      </c>
      <c r="J9796" t="s">
        <v>3357</v>
      </c>
    </row>
    <row r="9797" spans="9:10" x14ac:dyDescent="0.25">
      <c r="I9797">
        <v>1686500</v>
      </c>
      <c r="J9797" t="s">
        <v>19740</v>
      </c>
    </row>
    <row r="9798" spans="9:10" x14ac:dyDescent="0.25">
      <c r="I9798">
        <v>1686800</v>
      </c>
      <c r="J9798" t="s">
        <v>15160</v>
      </c>
    </row>
    <row r="9799" spans="9:10" x14ac:dyDescent="0.25">
      <c r="I9799">
        <v>1687400</v>
      </c>
      <c r="J9799" t="s">
        <v>3362</v>
      </c>
    </row>
    <row r="9800" spans="9:10" x14ac:dyDescent="0.25">
      <c r="I9800">
        <v>1687800</v>
      </c>
      <c r="J9800" t="s">
        <v>11770</v>
      </c>
    </row>
    <row r="9801" spans="9:10" x14ac:dyDescent="0.25">
      <c r="I9801">
        <v>1688000</v>
      </c>
      <c r="J9801" t="s">
        <v>20674</v>
      </c>
    </row>
    <row r="9802" spans="9:10" x14ac:dyDescent="0.25">
      <c r="I9802">
        <v>1688100</v>
      </c>
      <c r="J9802" t="s">
        <v>1825</v>
      </c>
    </row>
    <row r="9803" spans="9:10" x14ac:dyDescent="0.25">
      <c r="I9803">
        <v>1688200</v>
      </c>
      <c r="J9803" t="s">
        <v>20589</v>
      </c>
    </row>
    <row r="9804" spans="9:10" x14ac:dyDescent="0.25">
      <c r="I9804">
        <v>1689000</v>
      </c>
      <c r="J9804" t="s">
        <v>1995</v>
      </c>
    </row>
    <row r="9805" spans="9:10" x14ac:dyDescent="0.25">
      <c r="I9805">
        <v>1689500</v>
      </c>
      <c r="J9805" t="s">
        <v>10153</v>
      </c>
    </row>
    <row r="9806" spans="9:10" x14ac:dyDescent="0.25">
      <c r="I9806">
        <v>1689700</v>
      </c>
      <c r="J9806" t="s">
        <v>14912</v>
      </c>
    </row>
    <row r="9807" spans="9:10" x14ac:dyDescent="0.25">
      <c r="I9807">
        <v>1689900</v>
      </c>
      <c r="J9807" t="s">
        <v>1024</v>
      </c>
    </row>
    <row r="9808" spans="9:10" x14ac:dyDescent="0.25">
      <c r="I9808">
        <v>1690600</v>
      </c>
      <c r="J9808" t="s">
        <v>18352</v>
      </c>
    </row>
    <row r="9809" spans="9:10" x14ac:dyDescent="0.25">
      <c r="I9809">
        <v>1690800</v>
      </c>
      <c r="J9809" t="s">
        <v>20485</v>
      </c>
    </row>
    <row r="9810" spans="9:10" x14ac:dyDescent="0.25">
      <c r="I9810">
        <v>1691000</v>
      </c>
      <c r="J9810" t="s">
        <v>1558</v>
      </c>
    </row>
    <row r="9811" spans="9:10" x14ac:dyDescent="0.25">
      <c r="I9811">
        <v>1691300</v>
      </c>
      <c r="J9811" t="s">
        <v>12348</v>
      </c>
    </row>
    <row r="9812" spans="9:10" x14ac:dyDescent="0.25">
      <c r="I9812">
        <v>1691400</v>
      </c>
      <c r="J9812" t="s">
        <v>20860</v>
      </c>
    </row>
    <row r="9813" spans="9:10" x14ac:dyDescent="0.25">
      <c r="I9813">
        <v>1692500</v>
      </c>
      <c r="J9813" t="s">
        <v>16329</v>
      </c>
    </row>
    <row r="9814" spans="9:10" x14ac:dyDescent="0.25">
      <c r="I9814">
        <v>1693000</v>
      </c>
      <c r="J9814" t="s">
        <v>15930</v>
      </c>
    </row>
    <row r="9815" spans="9:10" x14ac:dyDescent="0.25">
      <c r="I9815">
        <v>1693300</v>
      </c>
      <c r="J9815" t="s">
        <v>12191</v>
      </c>
    </row>
    <row r="9816" spans="9:10" x14ac:dyDescent="0.25">
      <c r="I9816">
        <v>1693800</v>
      </c>
      <c r="J9816" t="s">
        <v>16143</v>
      </c>
    </row>
    <row r="9817" spans="9:10" x14ac:dyDescent="0.25">
      <c r="I9817">
        <v>1694100</v>
      </c>
      <c r="J9817" t="s">
        <v>3599</v>
      </c>
    </row>
    <row r="9818" spans="9:10" x14ac:dyDescent="0.25">
      <c r="I9818">
        <v>1694200</v>
      </c>
      <c r="J9818" t="s">
        <v>17695</v>
      </c>
    </row>
    <row r="9819" spans="9:10" x14ac:dyDescent="0.25">
      <c r="I9819">
        <v>1694400</v>
      </c>
      <c r="J9819" t="s">
        <v>20758</v>
      </c>
    </row>
    <row r="9820" spans="9:10" x14ac:dyDescent="0.25">
      <c r="I9820">
        <v>1695000</v>
      </c>
      <c r="J9820" t="s">
        <v>20702</v>
      </c>
    </row>
    <row r="9821" spans="9:10" x14ac:dyDescent="0.25">
      <c r="I9821">
        <v>1695200</v>
      </c>
      <c r="J9821" t="s">
        <v>17052</v>
      </c>
    </row>
    <row r="9822" spans="9:10" x14ac:dyDescent="0.25">
      <c r="I9822">
        <v>1695400</v>
      </c>
      <c r="J9822" t="s">
        <v>3937</v>
      </c>
    </row>
    <row r="9823" spans="9:10" x14ac:dyDescent="0.25">
      <c r="I9823">
        <v>1696200</v>
      </c>
      <c r="J9823" t="s">
        <v>11608</v>
      </c>
    </row>
    <row r="9824" spans="9:10" x14ac:dyDescent="0.25">
      <c r="I9824">
        <v>1696400</v>
      </c>
      <c r="J9824" t="s">
        <v>18720</v>
      </c>
    </row>
    <row r="9825" spans="9:10" x14ac:dyDescent="0.25">
      <c r="I9825">
        <v>1696900</v>
      </c>
      <c r="J9825" t="s">
        <v>750</v>
      </c>
    </row>
    <row r="9826" spans="9:10" x14ac:dyDescent="0.25">
      <c r="I9826">
        <v>1697100</v>
      </c>
      <c r="J9826" t="s">
        <v>20556</v>
      </c>
    </row>
    <row r="9827" spans="9:10" x14ac:dyDescent="0.25">
      <c r="I9827">
        <v>1697700</v>
      </c>
      <c r="J9827" t="s">
        <v>1049</v>
      </c>
    </row>
    <row r="9828" spans="9:10" x14ac:dyDescent="0.25">
      <c r="I9828">
        <v>1697800</v>
      </c>
      <c r="J9828" t="s">
        <v>1036</v>
      </c>
    </row>
    <row r="9829" spans="9:10" x14ac:dyDescent="0.25">
      <c r="I9829">
        <v>1698600</v>
      </c>
      <c r="J9829" t="s">
        <v>21581</v>
      </c>
    </row>
    <row r="9830" spans="9:10" x14ac:dyDescent="0.25">
      <c r="I9830">
        <v>1698800</v>
      </c>
      <c r="J9830" t="s">
        <v>15415</v>
      </c>
    </row>
    <row r="9831" spans="9:10" x14ac:dyDescent="0.25">
      <c r="I9831">
        <v>1699000</v>
      </c>
      <c r="J9831" t="s">
        <v>7603</v>
      </c>
    </row>
    <row r="9832" spans="9:10" x14ac:dyDescent="0.25">
      <c r="I9832">
        <v>1699200</v>
      </c>
      <c r="J9832" t="s">
        <v>3338</v>
      </c>
    </row>
    <row r="9833" spans="9:10" x14ac:dyDescent="0.25">
      <c r="I9833">
        <v>1700000</v>
      </c>
      <c r="J9833" t="s">
        <v>10493</v>
      </c>
    </row>
    <row r="9834" spans="9:10" x14ac:dyDescent="0.25">
      <c r="I9834">
        <v>1700100</v>
      </c>
      <c r="J9834" t="s">
        <v>16982</v>
      </c>
    </row>
    <row r="9835" spans="9:10" x14ac:dyDescent="0.25">
      <c r="I9835">
        <v>1700300</v>
      </c>
      <c r="J9835" t="s">
        <v>13030</v>
      </c>
    </row>
    <row r="9836" spans="9:10" x14ac:dyDescent="0.25">
      <c r="I9836">
        <v>1700700</v>
      </c>
      <c r="J9836" t="s">
        <v>18609</v>
      </c>
    </row>
    <row r="9837" spans="9:10" x14ac:dyDescent="0.25">
      <c r="I9837">
        <v>1701100</v>
      </c>
      <c r="J9837" t="s">
        <v>9736</v>
      </c>
    </row>
    <row r="9838" spans="9:10" x14ac:dyDescent="0.25">
      <c r="I9838">
        <v>1701300</v>
      </c>
      <c r="J9838" t="s">
        <v>8830</v>
      </c>
    </row>
    <row r="9839" spans="9:10" x14ac:dyDescent="0.25">
      <c r="I9839">
        <v>1701700</v>
      </c>
      <c r="J9839" t="s">
        <v>4865</v>
      </c>
    </row>
    <row r="9840" spans="9:10" x14ac:dyDescent="0.25">
      <c r="I9840">
        <v>1701800</v>
      </c>
      <c r="J9840" t="s">
        <v>11299</v>
      </c>
    </row>
    <row r="9841" spans="9:10" x14ac:dyDescent="0.25">
      <c r="I9841">
        <v>1702300</v>
      </c>
      <c r="J9841" t="s">
        <v>17904</v>
      </c>
    </row>
    <row r="9842" spans="9:10" x14ac:dyDescent="0.25">
      <c r="I9842">
        <v>1702500</v>
      </c>
      <c r="J9842" t="s">
        <v>9792</v>
      </c>
    </row>
    <row r="9843" spans="9:10" x14ac:dyDescent="0.25">
      <c r="I9843">
        <v>1702700</v>
      </c>
      <c r="J9843" t="s">
        <v>17354</v>
      </c>
    </row>
    <row r="9844" spans="9:10" x14ac:dyDescent="0.25">
      <c r="I9844">
        <v>1702900</v>
      </c>
      <c r="J9844" t="s">
        <v>6854</v>
      </c>
    </row>
    <row r="9845" spans="9:10" x14ac:dyDescent="0.25">
      <c r="I9845">
        <v>1703000</v>
      </c>
      <c r="J9845" t="s">
        <v>12641</v>
      </c>
    </row>
    <row r="9846" spans="9:10" x14ac:dyDescent="0.25">
      <c r="I9846">
        <v>1703100</v>
      </c>
      <c r="J9846" t="s">
        <v>469</v>
      </c>
    </row>
    <row r="9847" spans="9:10" x14ac:dyDescent="0.25">
      <c r="I9847">
        <v>1704000</v>
      </c>
      <c r="J9847" t="s">
        <v>16287</v>
      </c>
    </row>
    <row r="9848" spans="9:10" x14ac:dyDescent="0.25">
      <c r="I9848">
        <v>1704300</v>
      </c>
      <c r="J9848" t="s">
        <v>6932</v>
      </c>
    </row>
    <row r="9849" spans="9:10" x14ac:dyDescent="0.25">
      <c r="I9849">
        <v>1704400</v>
      </c>
      <c r="J9849" t="s">
        <v>15305</v>
      </c>
    </row>
    <row r="9850" spans="9:10" x14ac:dyDescent="0.25">
      <c r="I9850">
        <v>1705200</v>
      </c>
      <c r="J9850" t="s">
        <v>21589</v>
      </c>
    </row>
    <row r="9851" spans="9:10" x14ac:dyDescent="0.25">
      <c r="I9851">
        <v>1705800</v>
      </c>
      <c r="J9851" t="s">
        <v>21165</v>
      </c>
    </row>
    <row r="9852" spans="9:10" x14ac:dyDescent="0.25">
      <c r="I9852">
        <v>1706500</v>
      </c>
      <c r="J9852" t="s">
        <v>18802</v>
      </c>
    </row>
    <row r="9853" spans="9:10" x14ac:dyDescent="0.25">
      <c r="I9853">
        <v>1706600</v>
      </c>
      <c r="J9853" t="s">
        <v>16149</v>
      </c>
    </row>
    <row r="9854" spans="9:10" x14ac:dyDescent="0.25">
      <c r="I9854">
        <v>1706800</v>
      </c>
      <c r="J9854" t="s">
        <v>3998</v>
      </c>
    </row>
    <row r="9855" spans="9:10" x14ac:dyDescent="0.25">
      <c r="I9855">
        <v>1706900</v>
      </c>
      <c r="J9855" t="s">
        <v>9745</v>
      </c>
    </row>
    <row r="9856" spans="9:10" x14ac:dyDescent="0.25">
      <c r="I9856">
        <v>1707200</v>
      </c>
      <c r="J9856" t="s">
        <v>1043</v>
      </c>
    </row>
    <row r="9857" spans="9:10" x14ac:dyDescent="0.25">
      <c r="I9857">
        <v>1707300</v>
      </c>
      <c r="J9857" t="s">
        <v>20479</v>
      </c>
    </row>
    <row r="9858" spans="9:10" x14ac:dyDescent="0.25">
      <c r="I9858">
        <v>1707600</v>
      </c>
      <c r="J9858" t="s">
        <v>15839</v>
      </c>
    </row>
    <row r="9859" spans="9:10" x14ac:dyDescent="0.25">
      <c r="I9859">
        <v>1709000</v>
      </c>
      <c r="J9859" t="s">
        <v>16732</v>
      </c>
    </row>
    <row r="9860" spans="9:10" x14ac:dyDescent="0.25">
      <c r="I9860">
        <v>1709100</v>
      </c>
      <c r="J9860" t="s">
        <v>721</v>
      </c>
    </row>
    <row r="9861" spans="9:10" x14ac:dyDescent="0.25">
      <c r="I9861">
        <v>1709500</v>
      </c>
      <c r="J9861" t="s">
        <v>16096</v>
      </c>
    </row>
    <row r="9862" spans="9:10" x14ac:dyDescent="0.25">
      <c r="I9862">
        <v>1709700</v>
      </c>
      <c r="J9862" t="s">
        <v>5309</v>
      </c>
    </row>
    <row r="9863" spans="9:10" x14ac:dyDescent="0.25">
      <c r="I9863">
        <v>1710000</v>
      </c>
      <c r="J9863" t="s">
        <v>7363</v>
      </c>
    </row>
    <row r="9864" spans="9:10" x14ac:dyDescent="0.25">
      <c r="I9864">
        <v>1710200</v>
      </c>
      <c r="J9864" t="s">
        <v>21586</v>
      </c>
    </row>
    <row r="9865" spans="9:10" x14ac:dyDescent="0.25">
      <c r="I9865">
        <v>1710300</v>
      </c>
      <c r="J9865" t="s">
        <v>17463</v>
      </c>
    </row>
    <row r="9866" spans="9:10" x14ac:dyDescent="0.25">
      <c r="I9866">
        <v>1710500</v>
      </c>
      <c r="J9866" t="s">
        <v>12472</v>
      </c>
    </row>
    <row r="9867" spans="9:10" x14ac:dyDescent="0.25">
      <c r="I9867">
        <v>1711200</v>
      </c>
      <c r="J9867" t="s">
        <v>7522</v>
      </c>
    </row>
    <row r="9868" spans="9:10" x14ac:dyDescent="0.25">
      <c r="I9868">
        <v>1711800</v>
      </c>
      <c r="J9868" t="s">
        <v>2388</v>
      </c>
    </row>
    <row r="9869" spans="9:10" x14ac:dyDescent="0.25">
      <c r="I9869">
        <v>1711900</v>
      </c>
      <c r="J9869" t="s">
        <v>17462</v>
      </c>
    </row>
    <row r="9870" spans="9:10" x14ac:dyDescent="0.25">
      <c r="I9870">
        <v>1712600</v>
      </c>
      <c r="J9870" t="s">
        <v>12579</v>
      </c>
    </row>
    <row r="9871" spans="9:10" x14ac:dyDescent="0.25">
      <c r="I9871">
        <v>1712800</v>
      </c>
      <c r="J9871" t="s">
        <v>13122</v>
      </c>
    </row>
    <row r="9872" spans="9:10" x14ac:dyDescent="0.25">
      <c r="I9872">
        <v>1712900</v>
      </c>
      <c r="J9872" t="s">
        <v>1290</v>
      </c>
    </row>
    <row r="9873" spans="9:10" x14ac:dyDescent="0.25">
      <c r="I9873">
        <v>1713400</v>
      </c>
      <c r="J9873" t="s">
        <v>15609</v>
      </c>
    </row>
    <row r="9874" spans="9:10" x14ac:dyDescent="0.25">
      <c r="I9874">
        <v>1714100</v>
      </c>
      <c r="J9874" t="s">
        <v>13892</v>
      </c>
    </row>
    <row r="9875" spans="9:10" x14ac:dyDescent="0.25">
      <c r="I9875">
        <v>1714300</v>
      </c>
      <c r="J9875" t="s">
        <v>17091</v>
      </c>
    </row>
    <row r="9876" spans="9:10" x14ac:dyDescent="0.25">
      <c r="I9876">
        <v>1714600</v>
      </c>
      <c r="J9876" t="s">
        <v>15527</v>
      </c>
    </row>
    <row r="9877" spans="9:10" x14ac:dyDescent="0.25">
      <c r="I9877">
        <v>1714800</v>
      </c>
      <c r="J9877" t="s">
        <v>1314</v>
      </c>
    </row>
    <row r="9878" spans="9:10" x14ac:dyDescent="0.25">
      <c r="I9878">
        <v>1714900</v>
      </c>
      <c r="J9878" t="s">
        <v>17577</v>
      </c>
    </row>
    <row r="9879" spans="9:10" x14ac:dyDescent="0.25">
      <c r="I9879">
        <v>1715100</v>
      </c>
      <c r="J9879" t="s">
        <v>17504</v>
      </c>
    </row>
    <row r="9880" spans="9:10" x14ac:dyDescent="0.25">
      <c r="I9880">
        <v>1715600</v>
      </c>
      <c r="J9880" t="s">
        <v>11864</v>
      </c>
    </row>
    <row r="9881" spans="9:10" x14ac:dyDescent="0.25">
      <c r="I9881">
        <v>1715900</v>
      </c>
      <c r="J9881" t="s">
        <v>20831</v>
      </c>
    </row>
    <row r="9882" spans="9:10" x14ac:dyDescent="0.25">
      <c r="I9882">
        <v>1716200</v>
      </c>
      <c r="J9882" t="s">
        <v>3776</v>
      </c>
    </row>
    <row r="9883" spans="9:10" x14ac:dyDescent="0.25">
      <c r="I9883">
        <v>1716600</v>
      </c>
      <c r="J9883" t="s">
        <v>2269</v>
      </c>
    </row>
    <row r="9884" spans="9:10" x14ac:dyDescent="0.25">
      <c r="I9884">
        <v>1716700</v>
      </c>
      <c r="J9884" t="s">
        <v>2269</v>
      </c>
    </row>
    <row r="9885" spans="9:10" x14ac:dyDescent="0.25">
      <c r="I9885">
        <v>1716900</v>
      </c>
      <c r="J9885" t="s">
        <v>3420</v>
      </c>
    </row>
    <row r="9886" spans="9:10" x14ac:dyDescent="0.25">
      <c r="I9886">
        <v>1717100</v>
      </c>
      <c r="J9886" t="s">
        <v>3420</v>
      </c>
    </row>
    <row r="9887" spans="9:10" x14ac:dyDescent="0.25">
      <c r="I9887">
        <v>1717200</v>
      </c>
      <c r="J9887" t="s">
        <v>1552</v>
      </c>
    </row>
    <row r="9888" spans="9:10" x14ac:dyDescent="0.25">
      <c r="I9888">
        <v>1718000</v>
      </c>
      <c r="J9888" t="s">
        <v>1552</v>
      </c>
    </row>
    <row r="9889" spans="9:10" x14ac:dyDescent="0.25">
      <c r="I9889">
        <v>1718100</v>
      </c>
      <c r="J9889" t="s">
        <v>2471</v>
      </c>
    </row>
    <row r="9890" spans="9:10" x14ac:dyDescent="0.25">
      <c r="I9890">
        <v>1718200</v>
      </c>
      <c r="J9890" t="s">
        <v>2471</v>
      </c>
    </row>
    <row r="9891" spans="9:10" x14ac:dyDescent="0.25">
      <c r="I9891">
        <v>1718400</v>
      </c>
      <c r="J9891" t="s">
        <v>1863</v>
      </c>
    </row>
    <row r="9892" spans="9:10" x14ac:dyDescent="0.25">
      <c r="I9892">
        <v>1718600</v>
      </c>
      <c r="J9892" t="s">
        <v>1863</v>
      </c>
    </row>
    <row r="9893" spans="9:10" x14ac:dyDescent="0.25">
      <c r="I9893">
        <v>1719000</v>
      </c>
      <c r="J9893" t="s">
        <v>1111</v>
      </c>
    </row>
    <row r="9894" spans="9:10" x14ac:dyDescent="0.25">
      <c r="I9894">
        <v>1719100</v>
      </c>
      <c r="J9894" t="s">
        <v>1111</v>
      </c>
    </row>
    <row r="9895" spans="9:10" x14ac:dyDescent="0.25">
      <c r="I9895">
        <v>1719400</v>
      </c>
      <c r="J9895" t="s">
        <v>2277</v>
      </c>
    </row>
    <row r="9896" spans="9:10" x14ac:dyDescent="0.25">
      <c r="I9896">
        <v>1719500</v>
      </c>
      <c r="J9896" t="s">
        <v>2277</v>
      </c>
    </row>
    <row r="9897" spans="9:10" x14ac:dyDescent="0.25">
      <c r="I9897">
        <v>1719700</v>
      </c>
      <c r="J9897" t="s">
        <v>1955</v>
      </c>
    </row>
    <row r="9898" spans="9:10" x14ac:dyDescent="0.25">
      <c r="I9898">
        <v>1719900</v>
      </c>
      <c r="J9898" t="s">
        <v>1955</v>
      </c>
    </row>
    <row r="9899" spans="9:10" x14ac:dyDescent="0.25">
      <c r="I9899">
        <v>1720100</v>
      </c>
      <c r="J9899" t="s">
        <v>753</v>
      </c>
    </row>
    <row r="9900" spans="9:10" x14ac:dyDescent="0.25">
      <c r="I9900">
        <v>1720500</v>
      </c>
      <c r="J9900" t="s">
        <v>753</v>
      </c>
    </row>
    <row r="9901" spans="9:10" x14ac:dyDescent="0.25">
      <c r="I9901">
        <v>1721000</v>
      </c>
      <c r="J9901" t="s">
        <v>2042</v>
      </c>
    </row>
    <row r="9902" spans="9:10" x14ac:dyDescent="0.25">
      <c r="I9902">
        <v>1721500</v>
      </c>
      <c r="J9902" t="s">
        <v>2042</v>
      </c>
    </row>
    <row r="9903" spans="9:10" x14ac:dyDescent="0.25">
      <c r="I9903">
        <v>1721800</v>
      </c>
      <c r="J9903" t="s">
        <v>527</v>
      </c>
    </row>
    <row r="9904" spans="9:10" x14ac:dyDescent="0.25">
      <c r="I9904">
        <v>1722000</v>
      </c>
      <c r="J9904" t="s">
        <v>527</v>
      </c>
    </row>
    <row r="9905" spans="9:10" x14ac:dyDescent="0.25">
      <c r="I9905">
        <v>1722700</v>
      </c>
      <c r="J9905" t="s">
        <v>1192</v>
      </c>
    </row>
    <row r="9906" spans="9:10" x14ac:dyDescent="0.25">
      <c r="I9906">
        <v>1723100</v>
      </c>
      <c r="J9906" t="s">
        <v>1192</v>
      </c>
    </row>
    <row r="9907" spans="9:10" x14ac:dyDescent="0.25">
      <c r="I9907">
        <v>1723600</v>
      </c>
      <c r="J9907" t="s">
        <v>2898</v>
      </c>
    </row>
    <row r="9908" spans="9:10" x14ac:dyDescent="0.25">
      <c r="I9908">
        <v>1725100</v>
      </c>
      <c r="J9908" t="s">
        <v>2898</v>
      </c>
    </row>
    <row r="9909" spans="9:10" x14ac:dyDescent="0.25">
      <c r="I9909">
        <v>1725700</v>
      </c>
      <c r="J9909" t="s">
        <v>2460</v>
      </c>
    </row>
    <row r="9910" spans="9:10" x14ac:dyDescent="0.25">
      <c r="I9910">
        <v>1726100</v>
      </c>
      <c r="J9910" t="s">
        <v>2460</v>
      </c>
    </row>
    <row r="9911" spans="9:10" x14ac:dyDescent="0.25">
      <c r="I9911">
        <v>1726200</v>
      </c>
      <c r="J9911" t="s">
        <v>1759</v>
      </c>
    </row>
    <row r="9912" spans="9:10" x14ac:dyDescent="0.25">
      <c r="I9912">
        <v>1726500</v>
      </c>
      <c r="J9912" t="s">
        <v>1759</v>
      </c>
    </row>
    <row r="9913" spans="9:10" x14ac:dyDescent="0.25">
      <c r="I9913">
        <v>1726600</v>
      </c>
      <c r="J9913" t="s">
        <v>2318</v>
      </c>
    </row>
    <row r="9914" spans="9:10" x14ac:dyDescent="0.25">
      <c r="I9914">
        <v>1727200</v>
      </c>
      <c r="J9914" t="s">
        <v>2318</v>
      </c>
    </row>
    <row r="9915" spans="9:10" x14ac:dyDescent="0.25">
      <c r="I9915">
        <v>1727500</v>
      </c>
      <c r="J9915" t="s">
        <v>176</v>
      </c>
    </row>
    <row r="9916" spans="9:10" x14ac:dyDescent="0.25">
      <c r="I9916">
        <v>1727900</v>
      </c>
      <c r="J9916" t="s">
        <v>176</v>
      </c>
    </row>
    <row r="9917" spans="9:10" x14ac:dyDescent="0.25">
      <c r="I9917">
        <v>1728300</v>
      </c>
      <c r="J9917" t="s">
        <v>457</v>
      </c>
    </row>
    <row r="9918" spans="9:10" x14ac:dyDescent="0.25">
      <c r="I9918">
        <v>1728800</v>
      </c>
      <c r="J9918" t="s">
        <v>457</v>
      </c>
    </row>
    <row r="9919" spans="9:10" x14ac:dyDescent="0.25">
      <c r="I9919">
        <v>1728900</v>
      </c>
      <c r="J9919" t="s">
        <v>9740</v>
      </c>
    </row>
    <row r="9920" spans="9:10" x14ac:dyDescent="0.25">
      <c r="I9920">
        <v>1729000</v>
      </c>
      <c r="J9920" t="s">
        <v>6545</v>
      </c>
    </row>
    <row r="9921" spans="9:10" x14ac:dyDescent="0.25">
      <c r="I9921">
        <v>1729100</v>
      </c>
      <c r="J9921" t="s">
        <v>15007</v>
      </c>
    </row>
    <row r="9922" spans="9:10" x14ac:dyDescent="0.25">
      <c r="I9922">
        <v>1729200</v>
      </c>
      <c r="J9922" t="s">
        <v>17770</v>
      </c>
    </row>
    <row r="9923" spans="9:10" x14ac:dyDescent="0.25">
      <c r="I9923">
        <v>1729300</v>
      </c>
      <c r="J9923" t="s">
        <v>15971</v>
      </c>
    </row>
    <row r="9924" spans="9:10" x14ac:dyDescent="0.25">
      <c r="I9924">
        <v>1729900</v>
      </c>
      <c r="J9924" t="s">
        <v>10267</v>
      </c>
    </row>
    <row r="9925" spans="9:10" x14ac:dyDescent="0.25">
      <c r="I9925">
        <v>1730400</v>
      </c>
      <c r="J9925" t="s">
        <v>4539</v>
      </c>
    </row>
    <row r="9926" spans="9:10" x14ac:dyDescent="0.25">
      <c r="I9926">
        <v>1731100</v>
      </c>
      <c r="J9926" t="s">
        <v>4539</v>
      </c>
    </row>
    <row r="9927" spans="9:10" x14ac:dyDescent="0.25">
      <c r="I9927">
        <v>1731400</v>
      </c>
      <c r="J9927" t="s">
        <v>13466</v>
      </c>
    </row>
    <row r="9928" spans="9:10" x14ac:dyDescent="0.25">
      <c r="I9928">
        <v>1732300</v>
      </c>
      <c r="J9928" t="s">
        <v>13466</v>
      </c>
    </row>
    <row r="9929" spans="9:10" x14ac:dyDescent="0.25">
      <c r="I9929">
        <v>1732600</v>
      </c>
      <c r="J9929" t="s">
        <v>5765</v>
      </c>
    </row>
    <row r="9930" spans="9:10" x14ac:dyDescent="0.25">
      <c r="I9930">
        <v>1733100</v>
      </c>
      <c r="J9930" t="s">
        <v>5765</v>
      </c>
    </row>
    <row r="9931" spans="9:10" x14ac:dyDescent="0.25">
      <c r="I9931">
        <v>1734000</v>
      </c>
      <c r="J9931" t="s">
        <v>1743</v>
      </c>
    </row>
    <row r="9932" spans="9:10" x14ac:dyDescent="0.25">
      <c r="I9932">
        <v>1734200</v>
      </c>
      <c r="J9932" t="s">
        <v>16480</v>
      </c>
    </row>
    <row r="9933" spans="9:10" x14ac:dyDescent="0.25">
      <c r="I9933">
        <v>1734300</v>
      </c>
      <c r="J9933" t="s">
        <v>9666</v>
      </c>
    </row>
    <row r="9934" spans="9:10" x14ac:dyDescent="0.25">
      <c r="I9934">
        <v>1735100</v>
      </c>
      <c r="J9934" t="s">
        <v>324</v>
      </c>
    </row>
    <row r="9935" spans="9:10" x14ac:dyDescent="0.25">
      <c r="I9935">
        <v>1735500</v>
      </c>
      <c r="J9935" t="s">
        <v>3345</v>
      </c>
    </row>
    <row r="9936" spans="9:10" x14ac:dyDescent="0.25">
      <c r="I9936">
        <v>1736100</v>
      </c>
      <c r="J9936" t="s">
        <v>16041</v>
      </c>
    </row>
    <row r="9937" spans="9:10" x14ac:dyDescent="0.25">
      <c r="I9937">
        <v>1736600</v>
      </c>
      <c r="J9937" t="s">
        <v>20184</v>
      </c>
    </row>
    <row r="9938" spans="9:10" x14ac:dyDescent="0.25">
      <c r="I9938">
        <v>1737000</v>
      </c>
      <c r="J9938" t="s">
        <v>6691</v>
      </c>
    </row>
    <row r="9939" spans="9:10" x14ac:dyDescent="0.25">
      <c r="I9939">
        <v>1737300</v>
      </c>
      <c r="J9939" t="s">
        <v>20704</v>
      </c>
    </row>
    <row r="9940" spans="9:10" x14ac:dyDescent="0.25">
      <c r="I9940">
        <v>1737900</v>
      </c>
      <c r="J9940" t="s">
        <v>16104</v>
      </c>
    </row>
    <row r="9941" spans="9:10" x14ac:dyDescent="0.25">
      <c r="I9941">
        <v>1738000</v>
      </c>
      <c r="J9941" t="s">
        <v>5318</v>
      </c>
    </row>
    <row r="9942" spans="9:10" x14ac:dyDescent="0.25">
      <c r="I9942">
        <v>1738200</v>
      </c>
      <c r="J9942" t="s">
        <v>15699</v>
      </c>
    </row>
    <row r="9943" spans="9:10" x14ac:dyDescent="0.25">
      <c r="I9943">
        <v>1738700</v>
      </c>
      <c r="J9943" t="s">
        <v>573</v>
      </c>
    </row>
    <row r="9944" spans="9:10" x14ac:dyDescent="0.25">
      <c r="I9944">
        <v>1739300</v>
      </c>
      <c r="J9944" t="s">
        <v>20077</v>
      </c>
    </row>
    <row r="9945" spans="9:10" x14ac:dyDescent="0.25">
      <c r="I9945">
        <v>1739400</v>
      </c>
      <c r="J9945" t="s">
        <v>13931</v>
      </c>
    </row>
    <row r="9946" spans="9:10" x14ac:dyDescent="0.25">
      <c r="I9946">
        <v>1740700</v>
      </c>
      <c r="J9946" t="s">
        <v>13931</v>
      </c>
    </row>
    <row r="9947" spans="9:10" x14ac:dyDescent="0.25">
      <c r="I9947">
        <v>1741000</v>
      </c>
      <c r="J9947" t="s">
        <v>15124</v>
      </c>
    </row>
    <row r="9948" spans="9:10" x14ac:dyDescent="0.25">
      <c r="I9948">
        <v>1741100</v>
      </c>
      <c r="J9948" t="s">
        <v>15010</v>
      </c>
    </row>
    <row r="9949" spans="9:10" x14ac:dyDescent="0.25">
      <c r="I9949">
        <v>1741300</v>
      </c>
      <c r="J9949" t="s">
        <v>15938</v>
      </c>
    </row>
    <row r="9950" spans="9:10" x14ac:dyDescent="0.25">
      <c r="I9950">
        <v>1741900</v>
      </c>
      <c r="J9950" t="s">
        <v>14989</v>
      </c>
    </row>
    <row r="9951" spans="9:10" x14ac:dyDescent="0.25">
      <c r="I9951">
        <v>1742000</v>
      </c>
      <c r="J9951" t="s">
        <v>20368</v>
      </c>
    </row>
    <row r="9952" spans="9:10" x14ac:dyDescent="0.25">
      <c r="I9952">
        <v>1742200</v>
      </c>
      <c r="J9952" t="s">
        <v>3411</v>
      </c>
    </row>
    <row r="9953" spans="9:10" x14ac:dyDescent="0.25">
      <c r="I9953">
        <v>1742600</v>
      </c>
      <c r="J9953" t="s">
        <v>2376</v>
      </c>
    </row>
    <row r="9954" spans="9:10" x14ac:dyDescent="0.25">
      <c r="I9954">
        <v>1742800</v>
      </c>
      <c r="J9954" t="s">
        <v>12739</v>
      </c>
    </row>
    <row r="9955" spans="9:10" x14ac:dyDescent="0.25">
      <c r="I9955">
        <v>1742900</v>
      </c>
      <c r="J9955" t="s">
        <v>20557</v>
      </c>
    </row>
    <row r="9956" spans="9:10" x14ac:dyDescent="0.25">
      <c r="I9956">
        <v>1743000</v>
      </c>
      <c r="J9956" t="s">
        <v>20620</v>
      </c>
    </row>
    <row r="9957" spans="9:10" x14ac:dyDescent="0.25">
      <c r="I9957">
        <v>1743200</v>
      </c>
      <c r="J9957" t="s">
        <v>21096</v>
      </c>
    </row>
    <row r="9958" spans="9:10" x14ac:dyDescent="0.25">
      <c r="I9958">
        <v>1743800</v>
      </c>
      <c r="J9958" t="s">
        <v>12183</v>
      </c>
    </row>
    <row r="9959" spans="9:10" x14ac:dyDescent="0.25">
      <c r="I9959">
        <v>1743900</v>
      </c>
      <c r="J9959" t="s">
        <v>1728</v>
      </c>
    </row>
    <row r="9960" spans="9:10" x14ac:dyDescent="0.25">
      <c r="I9960">
        <v>1744500</v>
      </c>
      <c r="J9960" t="s">
        <v>20539</v>
      </c>
    </row>
    <row r="9961" spans="9:10" x14ac:dyDescent="0.25">
      <c r="I9961">
        <v>1745000</v>
      </c>
      <c r="J9961" t="s">
        <v>5487</v>
      </c>
    </row>
    <row r="9962" spans="9:10" x14ac:dyDescent="0.25">
      <c r="I9962">
        <v>1745200</v>
      </c>
      <c r="J9962" t="s">
        <v>20711</v>
      </c>
    </row>
    <row r="9963" spans="9:10" x14ac:dyDescent="0.25">
      <c r="I9963">
        <v>1746000</v>
      </c>
      <c r="J9963" t="s">
        <v>16052</v>
      </c>
    </row>
    <row r="9964" spans="9:10" x14ac:dyDescent="0.25">
      <c r="I9964">
        <v>1746300</v>
      </c>
      <c r="J9964" t="s">
        <v>14494</v>
      </c>
    </row>
    <row r="9965" spans="9:10" x14ac:dyDescent="0.25">
      <c r="I9965">
        <v>1746700</v>
      </c>
      <c r="J9965" t="s">
        <v>1370</v>
      </c>
    </row>
    <row r="9966" spans="9:10" x14ac:dyDescent="0.25">
      <c r="I9966">
        <v>1747200</v>
      </c>
      <c r="J9966" t="s">
        <v>8239</v>
      </c>
    </row>
    <row r="9967" spans="9:10" x14ac:dyDescent="0.25">
      <c r="I9967">
        <v>1747300</v>
      </c>
      <c r="J9967" t="s">
        <v>8239</v>
      </c>
    </row>
    <row r="9968" spans="9:10" x14ac:dyDescent="0.25">
      <c r="I9968">
        <v>1747900</v>
      </c>
      <c r="J9968" t="s">
        <v>12914</v>
      </c>
    </row>
    <row r="9969" spans="9:10" x14ac:dyDescent="0.25">
      <c r="I9969">
        <v>1748200</v>
      </c>
      <c r="J9969" t="s">
        <v>8983</v>
      </c>
    </row>
    <row r="9970" spans="9:10" x14ac:dyDescent="0.25">
      <c r="I9970">
        <v>1748300</v>
      </c>
      <c r="J9970" t="s">
        <v>11303</v>
      </c>
    </row>
    <row r="9971" spans="9:10" x14ac:dyDescent="0.25">
      <c r="I9971">
        <v>1748400</v>
      </c>
      <c r="J9971" t="s">
        <v>11303</v>
      </c>
    </row>
    <row r="9972" spans="9:10" x14ac:dyDescent="0.25">
      <c r="I9972">
        <v>1748500</v>
      </c>
      <c r="J9972" t="s">
        <v>2609</v>
      </c>
    </row>
    <row r="9973" spans="9:10" x14ac:dyDescent="0.25">
      <c r="I9973">
        <v>1748700</v>
      </c>
      <c r="J9973" t="s">
        <v>10072</v>
      </c>
    </row>
    <row r="9974" spans="9:10" x14ac:dyDescent="0.25">
      <c r="I9974">
        <v>1749500</v>
      </c>
      <c r="J9974" t="s">
        <v>10072</v>
      </c>
    </row>
    <row r="9975" spans="9:10" x14ac:dyDescent="0.25">
      <c r="I9975">
        <v>1749700</v>
      </c>
      <c r="J9975" t="s">
        <v>21149</v>
      </c>
    </row>
    <row r="9976" spans="9:10" x14ac:dyDescent="0.25">
      <c r="I9976">
        <v>1749900</v>
      </c>
      <c r="J9976" t="s">
        <v>15107</v>
      </c>
    </row>
    <row r="9977" spans="9:10" x14ac:dyDescent="0.25">
      <c r="I9977">
        <v>1750400</v>
      </c>
      <c r="J9977" t="s">
        <v>10834</v>
      </c>
    </row>
    <row r="9978" spans="9:10" x14ac:dyDescent="0.25">
      <c r="I9978">
        <v>1750500</v>
      </c>
      <c r="J9978" t="s">
        <v>4653</v>
      </c>
    </row>
    <row r="9979" spans="9:10" x14ac:dyDescent="0.25">
      <c r="I9979">
        <v>1750700</v>
      </c>
      <c r="J9979" t="s">
        <v>1798</v>
      </c>
    </row>
    <row r="9980" spans="9:10" x14ac:dyDescent="0.25">
      <c r="I9980">
        <v>1751100</v>
      </c>
      <c r="J9980" t="s">
        <v>1673</v>
      </c>
    </row>
    <row r="9981" spans="9:10" x14ac:dyDescent="0.25">
      <c r="I9981">
        <v>1751600</v>
      </c>
      <c r="J9981" t="s">
        <v>3200</v>
      </c>
    </row>
    <row r="9982" spans="9:10" x14ac:dyDescent="0.25">
      <c r="I9982">
        <v>1751700</v>
      </c>
      <c r="J9982" t="s">
        <v>10927</v>
      </c>
    </row>
    <row r="9983" spans="9:10" x14ac:dyDescent="0.25">
      <c r="I9983">
        <v>1752000</v>
      </c>
      <c r="J9983" t="s">
        <v>10927</v>
      </c>
    </row>
    <row r="9984" spans="9:10" x14ac:dyDescent="0.25">
      <c r="I9984">
        <v>1752100</v>
      </c>
      <c r="J9984" t="s">
        <v>476</v>
      </c>
    </row>
    <row r="9985" spans="9:10" x14ac:dyDescent="0.25">
      <c r="I9985">
        <v>1752300</v>
      </c>
      <c r="J9985" t="s">
        <v>20459</v>
      </c>
    </row>
    <row r="9986" spans="9:10" x14ac:dyDescent="0.25">
      <c r="I9986">
        <v>1753000</v>
      </c>
      <c r="J9986" t="s">
        <v>13742</v>
      </c>
    </row>
    <row r="9987" spans="9:10" x14ac:dyDescent="0.25">
      <c r="I9987">
        <v>1753100</v>
      </c>
      <c r="J9987" t="s">
        <v>13040</v>
      </c>
    </row>
    <row r="9988" spans="9:10" x14ac:dyDescent="0.25">
      <c r="I9988">
        <v>1753300</v>
      </c>
      <c r="J9988" t="s">
        <v>5236</v>
      </c>
    </row>
    <row r="9989" spans="9:10" x14ac:dyDescent="0.25">
      <c r="I9989">
        <v>1754500</v>
      </c>
      <c r="J9989" t="s">
        <v>13216</v>
      </c>
    </row>
    <row r="9990" spans="9:10" x14ac:dyDescent="0.25">
      <c r="I9990">
        <v>1754600</v>
      </c>
      <c r="J9990" t="s">
        <v>20717</v>
      </c>
    </row>
    <row r="9991" spans="9:10" x14ac:dyDescent="0.25">
      <c r="I9991">
        <v>1754900</v>
      </c>
      <c r="J9991" t="s">
        <v>20701</v>
      </c>
    </row>
    <row r="9992" spans="9:10" x14ac:dyDescent="0.25">
      <c r="I9992">
        <v>1755400</v>
      </c>
      <c r="J9992" t="s">
        <v>11765</v>
      </c>
    </row>
    <row r="9993" spans="9:10" x14ac:dyDescent="0.25">
      <c r="I9993">
        <v>1756800</v>
      </c>
      <c r="J9993" t="s">
        <v>597</v>
      </c>
    </row>
    <row r="9994" spans="9:10" x14ac:dyDescent="0.25">
      <c r="I9994">
        <v>1757600</v>
      </c>
      <c r="J9994" t="s">
        <v>1925</v>
      </c>
    </row>
    <row r="9995" spans="9:10" x14ac:dyDescent="0.25">
      <c r="I9995">
        <v>1758000</v>
      </c>
      <c r="J9995" t="s">
        <v>17601</v>
      </c>
    </row>
    <row r="9996" spans="9:10" x14ac:dyDescent="0.25">
      <c r="I9996">
        <v>1758400</v>
      </c>
      <c r="J9996" t="s">
        <v>6105</v>
      </c>
    </row>
    <row r="9997" spans="9:10" x14ac:dyDescent="0.25">
      <c r="I9997">
        <v>1758800</v>
      </c>
      <c r="J9997" t="s">
        <v>20462</v>
      </c>
    </row>
    <row r="9998" spans="9:10" x14ac:dyDescent="0.25">
      <c r="I9998">
        <v>1759500</v>
      </c>
      <c r="J9998" t="s">
        <v>4337</v>
      </c>
    </row>
    <row r="9999" spans="9:10" x14ac:dyDescent="0.25">
      <c r="I9999">
        <v>1759900</v>
      </c>
      <c r="J9999" t="s">
        <v>18055</v>
      </c>
    </row>
    <row r="10000" spans="9:10" x14ac:dyDescent="0.25">
      <c r="I10000">
        <v>1760200</v>
      </c>
      <c r="J10000" t="s">
        <v>5994</v>
      </c>
    </row>
    <row r="10001" spans="9:10" x14ac:dyDescent="0.25">
      <c r="I10001">
        <v>1760700</v>
      </c>
      <c r="J10001" t="s">
        <v>12182</v>
      </c>
    </row>
    <row r="10002" spans="9:10" x14ac:dyDescent="0.25">
      <c r="I10002">
        <v>1761000</v>
      </c>
      <c r="J10002" t="s">
        <v>20723</v>
      </c>
    </row>
    <row r="10003" spans="9:10" x14ac:dyDescent="0.25">
      <c r="I10003">
        <v>1762000</v>
      </c>
      <c r="J10003" t="s">
        <v>5131</v>
      </c>
    </row>
    <row r="10004" spans="9:10" x14ac:dyDescent="0.25">
      <c r="I10004">
        <v>1762100</v>
      </c>
      <c r="J10004" t="s">
        <v>16087</v>
      </c>
    </row>
    <row r="10005" spans="9:10" x14ac:dyDescent="0.25">
      <c r="I10005">
        <v>1762300</v>
      </c>
      <c r="J10005" t="s">
        <v>15786</v>
      </c>
    </row>
    <row r="10006" spans="9:10" x14ac:dyDescent="0.25">
      <c r="I10006">
        <v>1762900</v>
      </c>
      <c r="J10006" t="s">
        <v>16081</v>
      </c>
    </row>
    <row r="10007" spans="9:10" x14ac:dyDescent="0.25">
      <c r="I10007">
        <v>1763600</v>
      </c>
      <c r="J10007" t="s">
        <v>19216</v>
      </c>
    </row>
    <row r="10008" spans="9:10" x14ac:dyDescent="0.25">
      <c r="I10008">
        <v>1764000</v>
      </c>
      <c r="J10008" t="s">
        <v>860</v>
      </c>
    </row>
    <row r="10009" spans="9:10" x14ac:dyDescent="0.25">
      <c r="I10009">
        <v>1764100</v>
      </c>
      <c r="J10009" t="s">
        <v>11763</v>
      </c>
    </row>
    <row r="10010" spans="9:10" x14ac:dyDescent="0.25">
      <c r="I10010">
        <v>1765300</v>
      </c>
      <c r="J10010" t="s">
        <v>8882</v>
      </c>
    </row>
    <row r="10011" spans="9:10" x14ac:dyDescent="0.25">
      <c r="I10011">
        <v>1765900</v>
      </c>
      <c r="J10011" t="s">
        <v>2744</v>
      </c>
    </row>
    <row r="10012" spans="9:10" x14ac:dyDescent="0.25">
      <c r="I10012">
        <v>1766000</v>
      </c>
      <c r="J10012" t="s">
        <v>9723</v>
      </c>
    </row>
    <row r="10013" spans="9:10" x14ac:dyDescent="0.25">
      <c r="I10013">
        <v>1766100</v>
      </c>
      <c r="J10013" t="s">
        <v>17812</v>
      </c>
    </row>
    <row r="10014" spans="9:10" x14ac:dyDescent="0.25">
      <c r="I10014">
        <v>1766200</v>
      </c>
      <c r="J10014" t="s">
        <v>7864</v>
      </c>
    </row>
    <row r="10015" spans="9:10" x14ac:dyDescent="0.25">
      <c r="I10015">
        <v>1766400</v>
      </c>
      <c r="J10015" t="s">
        <v>8086</v>
      </c>
    </row>
    <row r="10016" spans="9:10" x14ac:dyDescent="0.25">
      <c r="I10016">
        <v>1766500</v>
      </c>
      <c r="J10016" t="s">
        <v>4282</v>
      </c>
    </row>
    <row r="10017" spans="9:10" x14ac:dyDescent="0.25">
      <c r="I10017">
        <v>1766900</v>
      </c>
      <c r="J10017" t="s">
        <v>16089</v>
      </c>
    </row>
    <row r="10018" spans="9:10" x14ac:dyDescent="0.25">
      <c r="I10018">
        <v>1767900</v>
      </c>
      <c r="J10018" t="s">
        <v>3838</v>
      </c>
    </row>
    <row r="10019" spans="9:10" x14ac:dyDescent="0.25">
      <c r="I10019">
        <v>1768000</v>
      </c>
      <c r="J10019" t="s">
        <v>18000</v>
      </c>
    </row>
    <row r="10020" spans="9:10" x14ac:dyDescent="0.25">
      <c r="I10020">
        <v>1768500</v>
      </c>
      <c r="J10020" t="s">
        <v>2761</v>
      </c>
    </row>
    <row r="10021" spans="9:10" x14ac:dyDescent="0.25">
      <c r="I10021">
        <v>1769100</v>
      </c>
      <c r="J10021" t="s">
        <v>17844</v>
      </c>
    </row>
    <row r="10022" spans="9:10" x14ac:dyDescent="0.25">
      <c r="I10022">
        <v>1769200</v>
      </c>
      <c r="J10022" t="s">
        <v>18446</v>
      </c>
    </row>
    <row r="10023" spans="9:10" x14ac:dyDescent="0.25">
      <c r="I10023">
        <v>1769400</v>
      </c>
      <c r="J10023" t="s">
        <v>19172</v>
      </c>
    </row>
    <row r="10024" spans="9:10" x14ac:dyDescent="0.25">
      <c r="I10024">
        <v>1770000</v>
      </c>
      <c r="J10024" t="s">
        <v>12033</v>
      </c>
    </row>
    <row r="10025" spans="9:10" x14ac:dyDescent="0.25">
      <c r="I10025">
        <v>1770200</v>
      </c>
      <c r="J10025" t="s">
        <v>10486</v>
      </c>
    </row>
    <row r="10026" spans="9:10" x14ac:dyDescent="0.25">
      <c r="I10026">
        <v>1770800</v>
      </c>
      <c r="J10026" t="s">
        <v>20540</v>
      </c>
    </row>
    <row r="10027" spans="9:10" x14ac:dyDescent="0.25">
      <c r="I10027">
        <v>1771700</v>
      </c>
      <c r="J10027" t="s">
        <v>14145</v>
      </c>
    </row>
    <row r="10028" spans="9:10" x14ac:dyDescent="0.25">
      <c r="I10028">
        <v>1772200</v>
      </c>
      <c r="J10028" t="s">
        <v>12804</v>
      </c>
    </row>
    <row r="10029" spans="9:10" x14ac:dyDescent="0.25">
      <c r="I10029">
        <v>1772300</v>
      </c>
      <c r="J10029" t="s">
        <v>20680</v>
      </c>
    </row>
    <row r="10030" spans="9:10" x14ac:dyDescent="0.25">
      <c r="I10030">
        <v>1772700</v>
      </c>
      <c r="J10030" t="s">
        <v>8267</v>
      </c>
    </row>
    <row r="10031" spans="9:10" x14ac:dyDescent="0.25">
      <c r="I10031">
        <v>1772800</v>
      </c>
      <c r="J10031" t="s">
        <v>14517</v>
      </c>
    </row>
    <row r="10032" spans="9:10" x14ac:dyDescent="0.25">
      <c r="I10032">
        <v>1773100</v>
      </c>
      <c r="J10032" t="s">
        <v>13921</v>
      </c>
    </row>
    <row r="10033" spans="9:10" x14ac:dyDescent="0.25">
      <c r="I10033">
        <v>1773200</v>
      </c>
      <c r="J10033" t="s">
        <v>14118</v>
      </c>
    </row>
    <row r="10034" spans="9:10" x14ac:dyDescent="0.25">
      <c r="I10034">
        <v>1773300</v>
      </c>
      <c r="J10034" t="s">
        <v>20753</v>
      </c>
    </row>
    <row r="10035" spans="9:10" x14ac:dyDescent="0.25">
      <c r="I10035">
        <v>1773500</v>
      </c>
      <c r="J10035" t="s">
        <v>16106</v>
      </c>
    </row>
    <row r="10036" spans="9:10" x14ac:dyDescent="0.25">
      <c r="I10036">
        <v>1773600</v>
      </c>
      <c r="J10036" t="s">
        <v>15735</v>
      </c>
    </row>
    <row r="10037" spans="9:10" x14ac:dyDescent="0.25">
      <c r="I10037">
        <v>1774500</v>
      </c>
      <c r="J10037" t="s">
        <v>15145</v>
      </c>
    </row>
    <row r="10038" spans="9:10" x14ac:dyDescent="0.25">
      <c r="I10038">
        <v>1774800</v>
      </c>
      <c r="J10038" t="s">
        <v>15250</v>
      </c>
    </row>
    <row r="10039" spans="9:10" x14ac:dyDescent="0.25">
      <c r="I10039">
        <v>1775200</v>
      </c>
      <c r="J10039" t="s">
        <v>20649</v>
      </c>
    </row>
    <row r="10040" spans="9:10" x14ac:dyDescent="0.25">
      <c r="I10040">
        <v>1775800</v>
      </c>
      <c r="J10040" t="s">
        <v>15742</v>
      </c>
    </row>
    <row r="10041" spans="9:10" x14ac:dyDescent="0.25">
      <c r="I10041">
        <v>1776000</v>
      </c>
      <c r="J10041" t="s">
        <v>5565</v>
      </c>
    </row>
    <row r="10042" spans="9:10" x14ac:dyDescent="0.25">
      <c r="I10042">
        <v>1776200</v>
      </c>
      <c r="J10042" t="s">
        <v>20726</v>
      </c>
    </row>
    <row r="10043" spans="9:10" x14ac:dyDescent="0.25">
      <c r="I10043">
        <v>1776700</v>
      </c>
      <c r="J10043" t="s">
        <v>20615</v>
      </c>
    </row>
    <row r="10044" spans="9:10" x14ac:dyDescent="0.25">
      <c r="I10044">
        <v>1776800</v>
      </c>
      <c r="J10044" t="s">
        <v>21134</v>
      </c>
    </row>
    <row r="10045" spans="9:10" x14ac:dyDescent="0.25">
      <c r="I10045">
        <v>1777100</v>
      </c>
      <c r="J10045" t="s">
        <v>20676</v>
      </c>
    </row>
    <row r="10046" spans="9:10" x14ac:dyDescent="0.25">
      <c r="I10046">
        <v>1777200</v>
      </c>
      <c r="J10046" t="s">
        <v>20613</v>
      </c>
    </row>
    <row r="10047" spans="9:10" x14ac:dyDescent="0.25">
      <c r="I10047">
        <v>1777300</v>
      </c>
      <c r="J10047" t="s">
        <v>17399</v>
      </c>
    </row>
    <row r="10048" spans="9:10" x14ac:dyDescent="0.25">
      <c r="I10048">
        <v>1777500</v>
      </c>
      <c r="J10048" t="s">
        <v>16920</v>
      </c>
    </row>
    <row r="10049" spans="9:10" x14ac:dyDescent="0.25">
      <c r="I10049">
        <v>1777600</v>
      </c>
      <c r="J10049" t="s">
        <v>20687</v>
      </c>
    </row>
    <row r="10050" spans="9:10" x14ac:dyDescent="0.25">
      <c r="I10050">
        <v>1780100</v>
      </c>
      <c r="J10050" t="s">
        <v>15538</v>
      </c>
    </row>
    <row r="10051" spans="9:10" x14ac:dyDescent="0.25">
      <c r="I10051">
        <v>1780600</v>
      </c>
      <c r="J10051" t="s">
        <v>20738</v>
      </c>
    </row>
    <row r="10052" spans="9:10" x14ac:dyDescent="0.25">
      <c r="I10052">
        <v>1780700</v>
      </c>
      <c r="J10052" t="s">
        <v>16317</v>
      </c>
    </row>
    <row r="10053" spans="9:10" x14ac:dyDescent="0.25">
      <c r="I10053">
        <v>1780900</v>
      </c>
      <c r="J10053" t="s">
        <v>1302</v>
      </c>
    </row>
    <row r="10054" spans="9:10" x14ac:dyDescent="0.25">
      <c r="I10054">
        <v>1781000</v>
      </c>
      <c r="J10054" t="s">
        <v>20562</v>
      </c>
    </row>
    <row r="10055" spans="9:10" x14ac:dyDescent="0.25">
      <c r="I10055">
        <v>1781200</v>
      </c>
      <c r="J10055" t="s">
        <v>16334</v>
      </c>
    </row>
    <row r="10056" spans="9:10" x14ac:dyDescent="0.25">
      <c r="I10056">
        <v>1781300</v>
      </c>
      <c r="J10056" t="s">
        <v>20440</v>
      </c>
    </row>
    <row r="10057" spans="9:10" x14ac:dyDescent="0.25">
      <c r="I10057">
        <v>1781500</v>
      </c>
      <c r="J10057" t="s">
        <v>4388</v>
      </c>
    </row>
    <row r="10058" spans="9:10" x14ac:dyDescent="0.25">
      <c r="I10058">
        <v>1782000</v>
      </c>
      <c r="J10058" t="s">
        <v>5783</v>
      </c>
    </row>
    <row r="10059" spans="9:10" x14ac:dyDescent="0.25">
      <c r="I10059">
        <v>1782100</v>
      </c>
      <c r="J10059" t="s">
        <v>20621</v>
      </c>
    </row>
    <row r="10060" spans="9:10" x14ac:dyDescent="0.25">
      <c r="I10060">
        <v>1782200</v>
      </c>
      <c r="J10060" t="s">
        <v>20644</v>
      </c>
    </row>
    <row r="10061" spans="9:10" x14ac:dyDescent="0.25">
      <c r="I10061">
        <v>1782500</v>
      </c>
      <c r="J10061" t="s">
        <v>20515</v>
      </c>
    </row>
    <row r="10062" spans="9:10" x14ac:dyDescent="0.25">
      <c r="I10062">
        <v>1782900</v>
      </c>
      <c r="J10062" t="s">
        <v>17262</v>
      </c>
    </row>
    <row r="10063" spans="9:10" x14ac:dyDescent="0.25">
      <c r="I10063">
        <v>1783300</v>
      </c>
      <c r="J10063" t="s">
        <v>13265</v>
      </c>
    </row>
    <row r="10064" spans="9:10" x14ac:dyDescent="0.25">
      <c r="I10064">
        <v>1783500</v>
      </c>
      <c r="J10064" t="s">
        <v>13598</v>
      </c>
    </row>
    <row r="10065" spans="9:10" x14ac:dyDescent="0.25">
      <c r="I10065">
        <v>1783600</v>
      </c>
      <c r="J10065" t="s">
        <v>15423</v>
      </c>
    </row>
    <row r="10066" spans="9:10" x14ac:dyDescent="0.25">
      <c r="I10066">
        <v>1783800</v>
      </c>
      <c r="J10066" t="s">
        <v>20691</v>
      </c>
    </row>
    <row r="10067" spans="9:10" x14ac:dyDescent="0.25">
      <c r="I10067">
        <v>1784100</v>
      </c>
      <c r="J10067" t="s">
        <v>20511</v>
      </c>
    </row>
    <row r="10068" spans="9:10" x14ac:dyDescent="0.25">
      <c r="I10068">
        <v>1784600</v>
      </c>
      <c r="J10068" t="s">
        <v>12066</v>
      </c>
    </row>
    <row r="10069" spans="9:10" x14ac:dyDescent="0.25">
      <c r="I10069">
        <v>1784800</v>
      </c>
      <c r="J10069" t="s">
        <v>20788</v>
      </c>
    </row>
    <row r="10070" spans="9:10" x14ac:dyDescent="0.25">
      <c r="I10070">
        <v>1786100</v>
      </c>
      <c r="J10070" t="s">
        <v>17427</v>
      </c>
    </row>
    <row r="10071" spans="9:10" x14ac:dyDescent="0.25">
      <c r="I10071">
        <v>1786700</v>
      </c>
      <c r="J10071" t="s">
        <v>17427</v>
      </c>
    </row>
    <row r="10072" spans="9:10" x14ac:dyDescent="0.25">
      <c r="I10072">
        <v>1787100</v>
      </c>
      <c r="J10072" t="s">
        <v>15982</v>
      </c>
    </row>
    <row r="10073" spans="9:10" x14ac:dyDescent="0.25">
      <c r="I10073">
        <v>1788100</v>
      </c>
      <c r="J10073" t="s">
        <v>21019</v>
      </c>
    </row>
    <row r="10074" spans="9:10" x14ac:dyDescent="0.25">
      <c r="I10074">
        <v>1788500</v>
      </c>
      <c r="J10074" t="s">
        <v>20665</v>
      </c>
    </row>
    <row r="10075" spans="9:10" x14ac:dyDescent="0.25">
      <c r="I10075">
        <v>1788700</v>
      </c>
      <c r="J10075" t="s">
        <v>12026</v>
      </c>
    </row>
    <row r="10076" spans="9:10" x14ac:dyDescent="0.25">
      <c r="I10076">
        <v>1789100</v>
      </c>
      <c r="J10076" t="s">
        <v>15625</v>
      </c>
    </row>
    <row r="10077" spans="9:10" x14ac:dyDescent="0.25">
      <c r="I10077">
        <v>1789400</v>
      </c>
      <c r="J10077" t="s">
        <v>20659</v>
      </c>
    </row>
    <row r="10078" spans="9:10" x14ac:dyDescent="0.25">
      <c r="I10078">
        <v>1789600</v>
      </c>
      <c r="J10078" t="s">
        <v>15147</v>
      </c>
    </row>
    <row r="10079" spans="9:10" x14ac:dyDescent="0.25">
      <c r="I10079">
        <v>1789800</v>
      </c>
      <c r="J10079" t="s">
        <v>12357</v>
      </c>
    </row>
    <row r="10080" spans="9:10" x14ac:dyDescent="0.25">
      <c r="I10080">
        <v>1790100</v>
      </c>
      <c r="J10080" t="s">
        <v>13068</v>
      </c>
    </row>
    <row r="10081" spans="9:10" x14ac:dyDescent="0.25">
      <c r="I10081">
        <v>1790700</v>
      </c>
      <c r="J10081" t="s">
        <v>4525</v>
      </c>
    </row>
    <row r="10082" spans="9:10" x14ac:dyDescent="0.25">
      <c r="I10082">
        <v>1790800</v>
      </c>
      <c r="J10082" t="s">
        <v>4525</v>
      </c>
    </row>
    <row r="10083" spans="9:10" x14ac:dyDescent="0.25">
      <c r="I10083">
        <v>1791400</v>
      </c>
      <c r="J10083" t="s">
        <v>14445</v>
      </c>
    </row>
    <row r="10084" spans="9:10" x14ac:dyDescent="0.25">
      <c r="I10084">
        <v>1791500</v>
      </c>
      <c r="J10084" t="s">
        <v>3863</v>
      </c>
    </row>
    <row r="10085" spans="9:10" x14ac:dyDescent="0.25">
      <c r="I10085">
        <v>1792300</v>
      </c>
      <c r="J10085" t="s">
        <v>273</v>
      </c>
    </row>
    <row r="10086" spans="9:10" x14ac:dyDescent="0.25">
      <c r="I10086">
        <v>1792500</v>
      </c>
      <c r="J10086" t="s">
        <v>8500</v>
      </c>
    </row>
    <row r="10087" spans="9:10" x14ac:dyDescent="0.25">
      <c r="I10087">
        <v>1793000</v>
      </c>
      <c r="J10087" t="s">
        <v>8500</v>
      </c>
    </row>
    <row r="10088" spans="9:10" x14ac:dyDescent="0.25">
      <c r="I10088">
        <v>1793100</v>
      </c>
      <c r="J10088" t="s">
        <v>230</v>
      </c>
    </row>
    <row r="10089" spans="9:10" x14ac:dyDescent="0.25">
      <c r="I10089">
        <v>1793600</v>
      </c>
      <c r="J10089" t="s">
        <v>9218</v>
      </c>
    </row>
    <row r="10090" spans="9:10" x14ac:dyDescent="0.25">
      <c r="I10090">
        <v>1793700</v>
      </c>
      <c r="J10090" t="s">
        <v>18993</v>
      </c>
    </row>
    <row r="10091" spans="9:10" x14ac:dyDescent="0.25">
      <c r="I10091">
        <v>1794100</v>
      </c>
      <c r="J10091" t="s">
        <v>15615</v>
      </c>
    </row>
    <row r="10092" spans="9:10" x14ac:dyDescent="0.25">
      <c r="I10092">
        <v>1794300</v>
      </c>
      <c r="J10092" t="s">
        <v>6370</v>
      </c>
    </row>
    <row r="10093" spans="9:10" x14ac:dyDescent="0.25">
      <c r="I10093">
        <v>1794600</v>
      </c>
      <c r="J10093" t="s">
        <v>11655</v>
      </c>
    </row>
    <row r="10094" spans="9:10" x14ac:dyDescent="0.25">
      <c r="I10094">
        <v>1794800</v>
      </c>
      <c r="J10094" t="s">
        <v>11627</v>
      </c>
    </row>
    <row r="10095" spans="9:10" x14ac:dyDescent="0.25">
      <c r="I10095">
        <v>1795100</v>
      </c>
      <c r="J10095" t="s">
        <v>11084</v>
      </c>
    </row>
    <row r="10096" spans="9:10" x14ac:dyDescent="0.25">
      <c r="I10096">
        <v>1795200</v>
      </c>
      <c r="J10096" t="s">
        <v>11084</v>
      </c>
    </row>
    <row r="10097" spans="9:10" x14ac:dyDescent="0.25">
      <c r="I10097">
        <v>1795500</v>
      </c>
      <c r="J10097" t="s">
        <v>4658</v>
      </c>
    </row>
    <row r="10098" spans="9:10" x14ac:dyDescent="0.25">
      <c r="I10098">
        <v>1798600</v>
      </c>
      <c r="J10098" t="s">
        <v>4658</v>
      </c>
    </row>
    <row r="10099" spans="9:10" x14ac:dyDescent="0.25">
      <c r="I10099">
        <v>1799700</v>
      </c>
      <c r="J10099" t="s">
        <v>6790</v>
      </c>
    </row>
    <row r="10100" spans="9:10" x14ac:dyDescent="0.25">
      <c r="I10100">
        <v>1800100</v>
      </c>
      <c r="J10100" t="s">
        <v>6790</v>
      </c>
    </row>
    <row r="10101" spans="9:10" x14ac:dyDescent="0.25">
      <c r="I10101">
        <v>1800500</v>
      </c>
      <c r="J10101" t="s">
        <v>14773</v>
      </c>
    </row>
    <row r="10102" spans="9:10" x14ac:dyDescent="0.25">
      <c r="I10102">
        <v>1800700</v>
      </c>
      <c r="J10102" t="s">
        <v>12793</v>
      </c>
    </row>
    <row r="10103" spans="9:10" x14ac:dyDescent="0.25">
      <c r="I10103">
        <v>1800800</v>
      </c>
      <c r="J10103" t="s">
        <v>1852</v>
      </c>
    </row>
    <row r="10104" spans="9:10" x14ac:dyDescent="0.25">
      <c r="I10104">
        <v>1801100</v>
      </c>
      <c r="J10104" t="s">
        <v>19206</v>
      </c>
    </row>
    <row r="10105" spans="9:10" x14ac:dyDescent="0.25">
      <c r="I10105">
        <v>1802600</v>
      </c>
      <c r="J10105" t="s">
        <v>9794</v>
      </c>
    </row>
    <row r="10106" spans="9:10" x14ac:dyDescent="0.25">
      <c r="I10106">
        <v>1803200</v>
      </c>
      <c r="J10106" t="s">
        <v>20609</v>
      </c>
    </row>
    <row r="10107" spans="9:10" x14ac:dyDescent="0.25">
      <c r="I10107">
        <v>1803600</v>
      </c>
      <c r="J10107" t="s">
        <v>12725</v>
      </c>
    </row>
    <row r="10108" spans="9:10" x14ac:dyDescent="0.25">
      <c r="I10108">
        <v>1803700</v>
      </c>
      <c r="J10108" t="s">
        <v>20484</v>
      </c>
    </row>
    <row r="10109" spans="9:10" x14ac:dyDescent="0.25">
      <c r="I10109">
        <v>1804600</v>
      </c>
      <c r="J10109" t="s">
        <v>16118</v>
      </c>
    </row>
    <row r="10110" spans="9:10" x14ac:dyDescent="0.25">
      <c r="I10110">
        <v>1804900</v>
      </c>
      <c r="J10110" t="s">
        <v>13930</v>
      </c>
    </row>
    <row r="10111" spans="9:10" x14ac:dyDescent="0.25">
      <c r="I10111">
        <v>1805700</v>
      </c>
      <c r="J10111" t="s">
        <v>13930</v>
      </c>
    </row>
    <row r="10112" spans="9:10" x14ac:dyDescent="0.25">
      <c r="I10112">
        <v>1805900</v>
      </c>
      <c r="J10112" t="s">
        <v>12074</v>
      </c>
    </row>
    <row r="10113" spans="9:10" x14ac:dyDescent="0.25">
      <c r="I10113">
        <v>1806600</v>
      </c>
      <c r="J10113" t="s">
        <v>1031</v>
      </c>
    </row>
    <row r="10114" spans="9:10" x14ac:dyDescent="0.25">
      <c r="I10114">
        <v>1806900</v>
      </c>
      <c r="J10114" t="s">
        <v>12213</v>
      </c>
    </row>
    <row r="10115" spans="9:10" x14ac:dyDescent="0.25">
      <c r="I10115">
        <v>1807200</v>
      </c>
      <c r="J10115" t="s">
        <v>3528</v>
      </c>
    </row>
    <row r="10116" spans="9:10" x14ac:dyDescent="0.25">
      <c r="I10116">
        <v>1807400</v>
      </c>
      <c r="J10116" t="s">
        <v>3528</v>
      </c>
    </row>
    <row r="10117" spans="9:10" x14ac:dyDescent="0.25">
      <c r="I10117">
        <v>1807900</v>
      </c>
      <c r="J10117" t="s">
        <v>20736</v>
      </c>
    </row>
    <row r="10118" spans="9:10" x14ac:dyDescent="0.25">
      <c r="I10118">
        <v>1809300</v>
      </c>
      <c r="J10118" t="s">
        <v>1041</v>
      </c>
    </row>
    <row r="10119" spans="9:10" x14ac:dyDescent="0.25">
      <c r="I10119">
        <v>1809400</v>
      </c>
      <c r="J10119" t="s">
        <v>20706</v>
      </c>
    </row>
    <row r="10120" spans="9:10" x14ac:dyDescent="0.25">
      <c r="I10120">
        <v>1809500</v>
      </c>
      <c r="J10120" t="s">
        <v>14702</v>
      </c>
    </row>
    <row r="10121" spans="9:10" x14ac:dyDescent="0.25">
      <c r="I10121">
        <v>1809700</v>
      </c>
      <c r="J10121" t="s">
        <v>20533</v>
      </c>
    </row>
    <row r="10122" spans="9:10" x14ac:dyDescent="0.25">
      <c r="I10122">
        <v>1809900</v>
      </c>
      <c r="J10122" t="s">
        <v>20647</v>
      </c>
    </row>
    <row r="10123" spans="9:10" x14ac:dyDescent="0.25">
      <c r="I10123">
        <v>1810800</v>
      </c>
      <c r="J10123" t="s">
        <v>20650</v>
      </c>
    </row>
    <row r="10124" spans="9:10" x14ac:dyDescent="0.25">
      <c r="I10124">
        <v>1811700</v>
      </c>
      <c r="J10124" t="s">
        <v>20444</v>
      </c>
    </row>
    <row r="10125" spans="9:10" x14ac:dyDescent="0.25">
      <c r="I10125">
        <v>1812200</v>
      </c>
      <c r="J10125" t="s">
        <v>20505</v>
      </c>
    </row>
    <row r="10126" spans="9:10" x14ac:dyDescent="0.25">
      <c r="I10126">
        <v>1812400</v>
      </c>
      <c r="J10126" t="s">
        <v>12448</v>
      </c>
    </row>
    <row r="10127" spans="9:10" x14ac:dyDescent="0.25">
      <c r="I10127">
        <v>1812900</v>
      </c>
      <c r="J10127" t="s">
        <v>12448</v>
      </c>
    </row>
    <row r="10128" spans="9:10" x14ac:dyDescent="0.25">
      <c r="I10128">
        <v>1813100</v>
      </c>
      <c r="J10128" t="s">
        <v>13663</v>
      </c>
    </row>
    <row r="10129" spans="9:10" x14ac:dyDescent="0.25">
      <c r="I10129">
        <v>1813600</v>
      </c>
      <c r="J10129" t="s">
        <v>20568</v>
      </c>
    </row>
    <row r="10130" spans="9:10" x14ac:dyDescent="0.25">
      <c r="I10130">
        <v>1813700</v>
      </c>
      <c r="J10130" t="s">
        <v>20590</v>
      </c>
    </row>
    <row r="10131" spans="9:10" x14ac:dyDescent="0.25">
      <c r="I10131">
        <v>1813800</v>
      </c>
      <c r="J10131" t="s">
        <v>13645</v>
      </c>
    </row>
    <row r="10132" spans="9:10" x14ac:dyDescent="0.25">
      <c r="I10132">
        <v>1814000</v>
      </c>
      <c r="J10132" t="s">
        <v>13645</v>
      </c>
    </row>
    <row r="10133" spans="9:10" x14ac:dyDescent="0.25">
      <c r="I10133">
        <v>1814100</v>
      </c>
      <c r="J10133" t="s">
        <v>20583</v>
      </c>
    </row>
    <row r="10134" spans="9:10" x14ac:dyDescent="0.25">
      <c r="I10134">
        <v>1814300</v>
      </c>
      <c r="J10134" t="s">
        <v>20699</v>
      </c>
    </row>
    <row r="10135" spans="9:10" x14ac:dyDescent="0.25">
      <c r="I10135">
        <v>1814800</v>
      </c>
      <c r="J10135" t="s">
        <v>12199</v>
      </c>
    </row>
    <row r="10136" spans="9:10" x14ac:dyDescent="0.25">
      <c r="I10136">
        <v>1815000</v>
      </c>
      <c r="J10136" t="s">
        <v>12199</v>
      </c>
    </row>
    <row r="10137" spans="9:10" x14ac:dyDescent="0.25">
      <c r="I10137">
        <v>1815100</v>
      </c>
      <c r="J10137" t="s">
        <v>20542</v>
      </c>
    </row>
    <row r="10138" spans="9:10" x14ac:dyDescent="0.25">
      <c r="I10138">
        <v>1815200</v>
      </c>
      <c r="J10138" t="s">
        <v>17729</v>
      </c>
    </row>
    <row r="10139" spans="9:10" x14ac:dyDescent="0.25">
      <c r="I10139">
        <v>1816000</v>
      </c>
      <c r="J10139" t="s">
        <v>13349</v>
      </c>
    </row>
    <row r="10140" spans="9:10" x14ac:dyDescent="0.25">
      <c r="I10140">
        <v>1817100</v>
      </c>
      <c r="J10140" t="s">
        <v>13349</v>
      </c>
    </row>
    <row r="10141" spans="9:10" x14ac:dyDescent="0.25">
      <c r="I10141">
        <v>1817900</v>
      </c>
      <c r="J10141" t="s">
        <v>20291</v>
      </c>
    </row>
    <row r="10142" spans="9:10" x14ac:dyDescent="0.25">
      <c r="I10142">
        <v>1818000</v>
      </c>
      <c r="J10142" t="s">
        <v>20291</v>
      </c>
    </row>
    <row r="10143" spans="9:10" x14ac:dyDescent="0.25">
      <c r="I10143">
        <v>1818200</v>
      </c>
      <c r="J10143" t="s">
        <v>13043</v>
      </c>
    </row>
    <row r="10144" spans="9:10" x14ac:dyDescent="0.25">
      <c r="I10144">
        <v>1819800</v>
      </c>
      <c r="J10144" t="s">
        <v>20546</v>
      </c>
    </row>
    <row r="10145" spans="9:10" x14ac:dyDescent="0.25">
      <c r="I10145">
        <v>1820600</v>
      </c>
      <c r="J10145" t="s">
        <v>12347</v>
      </c>
    </row>
    <row r="10146" spans="9:10" x14ac:dyDescent="0.25">
      <c r="I10146">
        <v>1820900</v>
      </c>
      <c r="J10146" t="s">
        <v>20510</v>
      </c>
    </row>
    <row r="10147" spans="9:10" x14ac:dyDescent="0.25">
      <c r="I10147">
        <v>1821000</v>
      </c>
      <c r="J10147" t="s">
        <v>12253</v>
      </c>
    </row>
    <row r="10148" spans="9:10" x14ac:dyDescent="0.25">
      <c r="I10148">
        <v>1821400</v>
      </c>
      <c r="J10148" t="s">
        <v>12253</v>
      </c>
    </row>
    <row r="10149" spans="9:10" x14ac:dyDescent="0.25">
      <c r="I10149">
        <v>1821500</v>
      </c>
      <c r="J10149" t="s">
        <v>20592</v>
      </c>
    </row>
    <row r="10150" spans="9:10" x14ac:dyDescent="0.25">
      <c r="I10150">
        <v>1821700</v>
      </c>
      <c r="J10150" t="s">
        <v>1620</v>
      </c>
    </row>
    <row r="10151" spans="9:10" x14ac:dyDescent="0.25">
      <c r="I10151">
        <v>1821900</v>
      </c>
      <c r="J10151" t="s">
        <v>725</v>
      </c>
    </row>
    <row r="10152" spans="9:10" x14ac:dyDescent="0.25">
      <c r="I10152">
        <v>1822100</v>
      </c>
      <c r="J10152" t="s">
        <v>5820</v>
      </c>
    </row>
    <row r="10153" spans="9:10" x14ac:dyDescent="0.25">
      <c r="I10153">
        <v>1822300</v>
      </c>
      <c r="J10153" t="s">
        <v>15178</v>
      </c>
    </row>
    <row r="10154" spans="9:10" x14ac:dyDescent="0.25">
      <c r="I10154">
        <v>1822600</v>
      </c>
      <c r="J10154" t="s">
        <v>20672</v>
      </c>
    </row>
    <row r="10155" spans="9:10" x14ac:dyDescent="0.25">
      <c r="I10155">
        <v>1823000</v>
      </c>
      <c r="J10155" t="s">
        <v>20471</v>
      </c>
    </row>
    <row r="10156" spans="9:10" x14ac:dyDescent="0.25">
      <c r="I10156">
        <v>1823100</v>
      </c>
      <c r="J10156" t="s">
        <v>13983</v>
      </c>
    </row>
    <row r="10157" spans="9:10" x14ac:dyDescent="0.25">
      <c r="I10157">
        <v>1823200</v>
      </c>
      <c r="J10157" t="s">
        <v>20476</v>
      </c>
    </row>
    <row r="10158" spans="9:10" x14ac:dyDescent="0.25">
      <c r="I10158">
        <v>1823800</v>
      </c>
      <c r="J10158" t="s">
        <v>20503</v>
      </c>
    </row>
    <row r="10159" spans="9:10" x14ac:dyDescent="0.25">
      <c r="I10159">
        <v>1824900</v>
      </c>
      <c r="J10159" t="s">
        <v>20439</v>
      </c>
    </row>
    <row r="10160" spans="9:10" x14ac:dyDescent="0.25">
      <c r="I10160">
        <v>1825600</v>
      </c>
      <c r="J10160" t="s">
        <v>12611</v>
      </c>
    </row>
    <row r="10161" spans="9:10" x14ac:dyDescent="0.25">
      <c r="I10161">
        <v>1825800</v>
      </c>
      <c r="J10161" t="s">
        <v>4775</v>
      </c>
    </row>
    <row r="10162" spans="9:10" x14ac:dyDescent="0.25">
      <c r="I10162">
        <v>1826300</v>
      </c>
      <c r="J10162" t="s">
        <v>20575</v>
      </c>
    </row>
    <row r="10163" spans="9:10" x14ac:dyDescent="0.25">
      <c r="I10163">
        <v>1826500</v>
      </c>
      <c r="J10163" t="s">
        <v>20551</v>
      </c>
    </row>
    <row r="10164" spans="9:10" x14ac:dyDescent="0.25">
      <c r="I10164">
        <v>1826600</v>
      </c>
      <c r="J10164" t="s">
        <v>20709</v>
      </c>
    </row>
    <row r="10165" spans="9:10" x14ac:dyDescent="0.25">
      <c r="I10165">
        <v>1827600</v>
      </c>
      <c r="J10165" t="s">
        <v>20548</v>
      </c>
    </row>
    <row r="10166" spans="9:10" x14ac:dyDescent="0.25">
      <c r="I10166">
        <v>1827900</v>
      </c>
      <c r="J10166" t="s">
        <v>15094</v>
      </c>
    </row>
    <row r="10167" spans="9:10" x14ac:dyDescent="0.25">
      <c r="I10167">
        <v>1828000</v>
      </c>
      <c r="J10167" t="s">
        <v>16019</v>
      </c>
    </row>
    <row r="10168" spans="9:10" x14ac:dyDescent="0.25">
      <c r="I10168">
        <v>1828100</v>
      </c>
      <c r="J10168" t="s">
        <v>20514</v>
      </c>
    </row>
    <row r="10169" spans="9:10" x14ac:dyDescent="0.25">
      <c r="I10169">
        <v>1828200</v>
      </c>
      <c r="J10169" t="s">
        <v>15664</v>
      </c>
    </row>
    <row r="10170" spans="9:10" x14ac:dyDescent="0.25">
      <c r="I10170">
        <v>1828400</v>
      </c>
      <c r="J10170" t="s">
        <v>17379</v>
      </c>
    </row>
    <row r="10171" spans="9:10" x14ac:dyDescent="0.25">
      <c r="I10171">
        <v>1828600</v>
      </c>
      <c r="J10171" t="s">
        <v>20559</v>
      </c>
    </row>
    <row r="10172" spans="9:10" x14ac:dyDescent="0.25">
      <c r="I10172">
        <v>1828800</v>
      </c>
      <c r="J10172" t="s">
        <v>14377</v>
      </c>
    </row>
    <row r="10173" spans="9:10" x14ac:dyDescent="0.25">
      <c r="I10173">
        <v>1829300</v>
      </c>
      <c r="J10173" t="s">
        <v>20697</v>
      </c>
    </row>
    <row r="10174" spans="9:10" x14ac:dyDescent="0.25">
      <c r="I10174">
        <v>1829900</v>
      </c>
      <c r="J10174" t="s">
        <v>20652</v>
      </c>
    </row>
    <row r="10175" spans="9:10" x14ac:dyDescent="0.25">
      <c r="I10175">
        <v>1830200</v>
      </c>
      <c r="J10175" t="s">
        <v>20504</v>
      </c>
    </row>
    <row r="10176" spans="9:10" x14ac:dyDescent="0.25">
      <c r="I10176">
        <v>1830300</v>
      </c>
      <c r="J10176" t="s">
        <v>20499</v>
      </c>
    </row>
    <row r="10177" spans="9:10" x14ac:dyDescent="0.25">
      <c r="I10177">
        <v>1831400</v>
      </c>
      <c r="J10177" t="s">
        <v>20683</v>
      </c>
    </row>
    <row r="10178" spans="9:10" x14ac:dyDescent="0.25">
      <c r="I10178">
        <v>1832600</v>
      </c>
      <c r="J10178" t="s">
        <v>20532</v>
      </c>
    </row>
    <row r="10179" spans="9:10" x14ac:dyDescent="0.25">
      <c r="I10179">
        <v>1832700</v>
      </c>
      <c r="J10179" t="s">
        <v>10676</v>
      </c>
    </row>
    <row r="10180" spans="9:10" x14ac:dyDescent="0.25">
      <c r="I10180">
        <v>1832900</v>
      </c>
      <c r="J10180" t="s">
        <v>20707</v>
      </c>
    </row>
    <row r="10181" spans="9:10" x14ac:dyDescent="0.25">
      <c r="I10181">
        <v>1833100</v>
      </c>
      <c r="J10181" t="s">
        <v>20443</v>
      </c>
    </row>
    <row r="10182" spans="9:10" x14ac:dyDescent="0.25">
      <c r="I10182">
        <v>1833600</v>
      </c>
      <c r="J10182" t="s">
        <v>13871</v>
      </c>
    </row>
    <row r="10183" spans="9:10" x14ac:dyDescent="0.25">
      <c r="I10183">
        <v>1833900</v>
      </c>
      <c r="J10183" t="s">
        <v>20522</v>
      </c>
    </row>
    <row r="10184" spans="9:10" x14ac:dyDescent="0.25">
      <c r="I10184">
        <v>1834100</v>
      </c>
      <c r="J10184" t="s">
        <v>20523</v>
      </c>
    </row>
    <row r="10185" spans="9:10" x14ac:dyDescent="0.25">
      <c r="I10185">
        <v>1834500</v>
      </c>
      <c r="J10185" t="s">
        <v>20694</v>
      </c>
    </row>
    <row r="10186" spans="9:10" x14ac:dyDescent="0.25">
      <c r="I10186">
        <v>1834700</v>
      </c>
      <c r="J10186" t="s">
        <v>15251</v>
      </c>
    </row>
    <row r="10187" spans="9:10" x14ac:dyDescent="0.25">
      <c r="I10187">
        <v>1835600</v>
      </c>
      <c r="J10187" t="s">
        <v>20528</v>
      </c>
    </row>
    <row r="10188" spans="9:10" x14ac:dyDescent="0.25">
      <c r="I10188">
        <v>1836100</v>
      </c>
      <c r="J10188" t="s">
        <v>1691</v>
      </c>
    </row>
    <row r="10189" spans="9:10" x14ac:dyDescent="0.25">
      <c r="I10189">
        <v>1837300</v>
      </c>
      <c r="J10189" t="s">
        <v>146</v>
      </c>
    </row>
    <row r="10190" spans="9:10" x14ac:dyDescent="0.25">
      <c r="I10190">
        <v>1837400</v>
      </c>
      <c r="J10190" t="s">
        <v>146</v>
      </c>
    </row>
    <row r="10191" spans="9:10" x14ac:dyDescent="0.25">
      <c r="I10191">
        <v>1837500</v>
      </c>
      <c r="J10191" t="s">
        <v>4654</v>
      </c>
    </row>
    <row r="10192" spans="9:10" x14ac:dyDescent="0.25">
      <c r="I10192">
        <v>1837800</v>
      </c>
      <c r="J10192" t="s">
        <v>8271</v>
      </c>
    </row>
    <row r="10193" spans="9:10" x14ac:dyDescent="0.25">
      <c r="I10193">
        <v>1839800</v>
      </c>
      <c r="J10193" t="s">
        <v>8589</v>
      </c>
    </row>
    <row r="10194" spans="9:10" x14ac:dyDescent="0.25">
      <c r="I10194">
        <v>1839900</v>
      </c>
      <c r="J10194" t="s">
        <v>7484</v>
      </c>
    </row>
    <row r="10195" spans="9:10" x14ac:dyDescent="0.25">
      <c r="I10195">
        <v>1840200</v>
      </c>
      <c r="J10195" t="s">
        <v>19398</v>
      </c>
    </row>
    <row r="10196" spans="9:10" x14ac:dyDescent="0.25">
      <c r="I10196">
        <v>1840300</v>
      </c>
      <c r="J10196" t="s">
        <v>18837</v>
      </c>
    </row>
    <row r="10197" spans="9:10" x14ac:dyDescent="0.25">
      <c r="I10197">
        <v>1840500</v>
      </c>
      <c r="J10197" t="s">
        <v>19052</v>
      </c>
    </row>
    <row r="10198" spans="9:10" x14ac:dyDescent="0.25">
      <c r="I10198">
        <v>1840600</v>
      </c>
      <c r="J10198" t="s">
        <v>9509</v>
      </c>
    </row>
    <row r="10199" spans="9:10" x14ac:dyDescent="0.25">
      <c r="I10199">
        <v>1840800</v>
      </c>
      <c r="J10199" t="s">
        <v>18375</v>
      </c>
    </row>
    <row r="10200" spans="9:10" x14ac:dyDescent="0.25">
      <c r="I10200">
        <v>1840900</v>
      </c>
      <c r="J10200" t="s">
        <v>17470</v>
      </c>
    </row>
    <row r="10201" spans="9:10" x14ac:dyDescent="0.25">
      <c r="I10201">
        <v>1841000</v>
      </c>
      <c r="J10201" t="s">
        <v>7465</v>
      </c>
    </row>
    <row r="10202" spans="9:10" x14ac:dyDescent="0.25">
      <c r="I10202">
        <v>1841400</v>
      </c>
      <c r="J10202" t="s">
        <v>2563</v>
      </c>
    </row>
    <row r="10203" spans="9:10" x14ac:dyDescent="0.25">
      <c r="I10203">
        <v>1841800</v>
      </c>
      <c r="J10203" t="s">
        <v>2563</v>
      </c>
    </row>
    <row r="10204" spans="9:10" x14ac:dyDescent="0.25">
      <c r="I10204">
        <v>1842200</v>
      </c>
      <c r="J10204" t="s">
        <v>10770</v>
      </c>
    </row>
    <row r="10205" spans="9:10" x14ac:dyDescent="0.25">
      <c r="I10205">
        <v>1843200</v>
      </c>
      <c r="J10205" t="s">
        <v>20569</v>
      </c>
    </row>
    <row r="10206" spans="9:10" x14ac:dyDescent="0.25">
      <c r="I10206">
        <v>1843500</v>
      </c>
      <c r="J10206" t="s">
        <v>20450</v>
      </c>
    </row>
    <row r="10207" spans="9:10" x14ac:dyDescent="0.25">
      <c r="I10207">
        <v>1844400</v>
      </c>
      <c r="J10207" t="s">
        <v>20749</v>
      </c>
    </row>
    <row r="10208" spans="9:10" x14ac:dyDescent="0.25">
      <c r="I10208">
        <v>1844500</v>
      </c>
      <c r="J10208" t="s">
        <v>15283</v>
      </c>
    </row>
    <row r="10209" spans="9:10" x14ac:dyDescent="0.25">
      <c r="I10209">
        <v>1844600</v>
      </c>
      <c r="J10209" t="s">
        <v>2024</v>
      </c>
    </row>
    <row r="10210" spans="9:10" x14ac:dyDescent="0.25">
      <c r="I10210">
        <v>1845500</v>
      </c>
      <c r="J10210" t="s">
        <v>2024</v>
      </c>
    </row>
    <row r="10211" spans="9:10" x14ac:dyDescent="0.25">
      <c r="I10211">
        <v>1845900</v>
      </c>
      <c r="J10211" t="s">
        <v>20577</v>
      </c>
    </row>
    <row r="10212" spans="9:10" x14ac:dyDescent="0.25">
      <c r="I10212">
        <v>1846000</v>
      </c>
      <c r="J10212" t="s">
        <v>11433</v>
      </c>
    </row>
    <row r="10213" spans="9:10" x14ac:dyDescent="0.25">
      <c r="I10213">
        <v>1846500</v>
      </c>
      <c r="J10213" t="s">
        <v>15939</v>
      </c>
    </row>
    <row r="10214" spans="9:10" x14ac:dyDescent="0.25">
      <c r="I10214">
        <v>1847300</v>
      </c>
      <c r="J10214" t="s">
        <v>20558</v>
      </c>
    </row>
    <row r="10215" spans="9:10" x14ac:dyDescent="0.25">
      <c r="I10215">
        <v>1847900</v>
      </c>
      <c r="J10215" t="s">
        <v>19431</v>
      </c>
    </row>
    <row r="10216" spans="9:10" x14ac:dyDescent="0.25">
      <c r="I10216">
        <v>1848000</v>
      </c>
      <c r="J10216" t="s">
        <v>9164</v>
      </c>
    </row>
    <row r="10217" spans="9:10" x14ac:dyDescent="0.25">
      <c r="I10217">
        <v>1848500</v>
      </c>
      <c r="J10217" t="s">
        <v>20692</v>
      </c>
    </row>
    <row r="10218" spans="9:10" x14ac:dyDescent="0.25">
      <c r="I10218">
        <v>1848800</v>
      </c>
      <c r="J10218" t="s">
        <v>16084</v>
      </c>
    </row>
    <row r="10219" spans="9:10" x14ac:dyDescent="0.25">
      <c r="I10219">
        <v>1849500</v>
      </c>
      <c r="J10219" t="s">
        <v>17402</v>
      </c>
    </row>
    <row r="10220" spans="9:10" x14ac:dyDescent="0.25">
      <c r="I10220">
        <v>1850200</v>
      </c>
      <c r="J10220" t="s">
        <v>20390</v>
      </c>
    </row>
    <row r="10221" spans="9:10" x14ac:dyDescent="0.25">
      <c r="I10221">
        <v>1850600</v>
      </c>
      <c r="J10221" t="s">
        <v>20381</v>
      </c>
    </row>
    <row r="10222" spans="9:10" x14ac:dyDescent="0.25">
      <c r="I10222">
        <v>1850700</v>
      </c>
      <c r="J10222" t="s">
        <v>17650</v>
      </c>
    </row>
    <row r="10223" spans="9:10" x14ac:dyDescent="0.25">
      <c r="I10223">
        <v>1851100</v>
      </c>
      <c r="J10223" t="s">
        <v>16289</v>
      </c>
    </row>
    <row r="10224" spans="9:10" x14ac:dyDescent="0.25">
      <c r="I10224">
        <v>1851800</v>
      </c>
      <c r="J10224" t="s">
        <v>20614</v>
      </c>
    </row>
    <row r="10225" spans="9:10" x14ac:dyDescent="0.25">
      <c r="I10225">
        <v>1851900</v>
      </c>
      <c r="J10225" t="s">
        <v>20391</v>
      </c>
    </row>
    <row r="10226" spans="9:10" x14ac:dyDescent="0.25">
      <c r="I10226">
        <v>1852200</v>
      </c>
      <c r="J10226" t="s">
        <v>1068</v>
      </c>
    </row>
    <row r="10227" spans="9:10" x14ac:dyDescent="0.25">
      <c r="I10227">
        <v>1852700</v>
      </c>
      <c r="J10227" t="s">
        <v>15622</v>
      </c>
    </row>
    <row r="10228" spans="9:10" x14ac:dyDescent="0.25">
      <c r="I10228">
        <v>1853000</v>
      </c>
      <c r="J10228" t="s">
        <v>3112</v>
      </c>
    </row>
    <row r="10229" spans="9:10" x14ac:dyDescent="0.25">
      <c r="I10229">
        <v>1853600</v>
      </c>
      <c r="J10229" t="s">
        <v>1881</v>
      </c>
    </row>
    <row r="10230" spans="9:10" x14ac:dyDescent="0.25">
      <c r="I10230">
        <v>1853700</v>
      </c>
      <c r="J10230" t="s">
        <v>20596</v>
      </c>
    </row>
    <row r="10231" spans="9:10" x14ac:dyDescent="0.25">
      <c r="I10231">
        <v>1853800</v>
      </c>
      <c r="J10231" t="s">
        <v>17107</v>
      </c>
    </row>
    <row r="10232" spans="9:10" x14ac:dyDescent="0.25">
      <c r="I10232">
        <v>1854200</v>
      </c>
      <c r="J10232" t="s">
        <v>6964</v>
      </c>
    </row>
    <row r="10233" spans="9:10" x14ac:dyDescent="0.25">
      <c r="I10233">
        <v>1855100</v>
      </c>
      <c r="J10233" t="s">
        <v>20576</v>
      </c>
    </row>
    <row r="10234" spans="9:10" x14ac:dyDescent="0.25">
      <c r="I10234">
        <v>1856000</v>
      </c>
      <c r="J10234" t="s">
        <v>20586</v>
      </c>
    </row>
    <row r="10235" spans="9:10" x14ac:dyDescent="0.25">
      <c r="I10235">
        <v>1856200</v>
      </c>
      <c r="J10235" t="s">
        <v>2622</v>
      </c>
    </row>
    <row r="10236" spans="9:10" x14ac:dyDescent="0.25">
      <c r="I10236">
        <v>1856400</v>
      </c>
      <c r="J10236" t="s">
        <v>20666</v>
      </c>
    </row>
    <row r="10237" spans="9:10" x14ac:dyDescent="0.25">
      <c r="I10237">
        <v>1856700</v>
      </c>
      <c r="J10237" t="s">
        <v>20705</v>
      </c>
    </row>
    <row r="10238" spans="9:10" x14ac:dyDescent="0.25">
      <c r="I10238">
        <v>1856800</v>
      </c>
      <c r="J10238" t="s">
        <v>20550</v>
      </c>
    </row>
    <row r="10239" spans="9:10" x14ac:dyDescent="0.25">
      <c r="I10239">
        <v>1857100</v>
      </c>
      <c r="J10239" t="s">
        <v>2636</v>
      </c>
    </row>
    <row r="10240" spans="9:10" x14ac:dyDescent="0.25">
      <c r="I10240">
        <v>1857900</v>
      </c>
      <c r="J10240" t="s">
        <v>21614</v>
      </c>
    </row>
    <row r="10241" spans="9:10" x14ac:dyDescent="0.25">
      <c r="I10241">
        <v>1858200</v>
      </c>
      <c r="J10241" t="s">
        <v>20734</v>
      </c>
    </row>
    <row r="10242" spans="9:10" x14ac:dyDescent="0.25">
      <c r="I10242">
        <v>1858600</v>
      </c>
      <c r="J10242" t="s">
        <v>2906</v>
      </c>
    </row>
    <row r="10243" spans="9:10" x14ac:dyDescent="0.25">
      <c r="I10243">
        <v>1858700</v>
      </c>
      <c r="J10243" t="s">
        <v>12165</v>
      </c>
    </row>
    <row r="10244" spans="9:10" x14ac:dyDescent="0.25">
      <c r="I10244">
        <v>1858800</v>
      </c>
      <c r="J10244" t="s">
        <v>15961</v>
      </c>
    </row>
    <row r="10245" spans="9:10" x14ac:dyDescent="0.25">
      <c r="I10245">
        <v>1859000</v>
      </c>
      <c r="J10245" t="s">
        <v>12649</v>
      </c>
    </row>
    <row r="10246" spans="9:10" x14ac:dyDescent="0.25">
      <c r="I10246">
        <v>1859700</v>
      </c>
      <c r="J10246" t="s">
        <v>2638</v>
      </c>
    </row>
    <row r="10247" spans="9:10" x14ac:dyDescent="0.25">
      <c r="I10247">
        <v>1860000</v>
      </c>
      <c r="J10247" t="s">
        <v>2638</v>
      </c>
    </row>
    <row r="10248" spans="9:10" x14ac:dyDescent="0.25">
      <c r="I10248">
        <v>1860400</v>
      </c>
      <c r="J10248" t="s">
        <v>9143</v>
      </c>
    </row>
    <row r="10249" spans="9:10" x14ac:dyDescent="0.25">
      <c r="I10249">
        <v>1860500</v>
      </c>
      <c r="J10249" t="s">
        <v>20656</v>
      </c>
    </row>
    <row r="10250" spans="9:10" x14ac:dyDescent="0.25">
      <c r="I10250">
        <v>1860700</v>
      </c>
      <c r="J10250" t="s">
        <v>3948</v>
      </c>
    </row>
    <row r="10251" spans="9:10" x14ac:dyDescent="0.25">
      <c r="I10251">
        <v>1860800</v>
      </c>
      <c r="J10251" t="s">
        <v>3948</v>
      </c>
    </row>
    <row r="10252" spans="9:10" x14ac:dyDescent="0.25">
      <c r="I10252">
        <v>1862100</v>
      </c>
      <c r="J10252" t="s">
        <v>20627</v>
      </c>
    </row>
    <row r="10253" spans="9:10" x14ac:dyDescent="0.25">
      <c r="I10253">
        <v>1862800</v>
      </c>
      <c r="J10253" t="s">
        <v>20457</v>
      </c>
    </row>
    <row r="10254" spans="9:10" x14ac:dyDescent="0.25">
      <c r="I10254">
        <v>1863300</v>
      </c>
      <c r="J10254" t="s">
        <v>20477</v>
      </c>
    </row>
    <row r="10255" spans="9:10" x14ac:dyDescent="0.25">
      <c r="I10255">
        <v>1863600</v>
      </c>
      <c r="J10255" t="s">
        <v>12938</v>
      </c>
    </row>
    <row r="10256" spans="9:10" x14ac:dyDescent="0.25">
      <c r="I10256">
        <v>1864200</v>
      </c>
      <c r="J10256" t="s">
        <v>12938</v>
      </c>
    </row>
    <row r="10257" spans="9:10" x14ac:dyDescent="0.25">
      <c r="I10257">
        <v>1864900</v>
      </c>
      <c r="J10257" t="s">
        <v>19169</v>
      </c>
    </row>
    <row r="10258" spans="9:10" x14ac:dyDescent="0.25">
      <c r="I10258">
        <v>1865300</v>
      </c>
      <c r="J10258" t="s">
        <v>21143</v>
      </c>
    </row>
    <row r="10259" spans="9:10" x14ac:dyDescent="0.25">
      <c r="I10259">
        <v>1867000</v>
      </c>
      <c r="J10259" t="s">
        <v>20730</v>
      </c>
    </row>
    <row r="10260" spans="9:10" x14ac:dyDescent="0.25">
      <c r="I10260">
        <v>1868400</v>
      </c>
      <c r="J10260" t="s">
        <v>7470</v>
      </c>
    </row>
    <row r="10261" spans="9:10" x14ac:dyDescent="0.25">
      <c r="I10261">
        <v>1869300</v>
      </c>
      <c r="J10261" t="s">
        <v>16751</v>
      </c>
    </row>
    <row r="10262" spans="9:10" x14ac:dyDescent="0.25">
      <c r="I10262">
        <v>1869600</v>
      </c>
      <c r="J10262" t="s">
        <v>15572</v>
      </c>
    </row>
    <row r="10263" spans="9:10" x14ac:dyDescent="0.25">
      <c r="I10263">
        <v>1870600</v>
      </c>
      <c r="J10263" t="s">
        <v>20608</v>
      </c>
    </row>
    <row r="10264" spans="9:10" x14ac:dyDescent="0.25">
      <c r="I10264">
        <v>1870800</v>
      </c>
      <c r="J10264" t="s">
        <v>4890</v>
      </c>
    </row>
    <row r="10265" spans="9:10" x14ac:dyDescent="0.25">
      <c r="I10265">
        <v>1871100</v>
      </c>
      <c r="J10265" t="s">
        <v>20451</v>
      </c>
    </row>
    <row r="10266" spans="9:10" x14ac:dyDescent="0.25">
      <c r="I10266">
        <v>1871500</v>
      </c>
      <c r="J10266" t="s">
        <v>11086</v>
      </c>
    </row>
    <row r="10267" spans="9:10" x14ac:dyDescent="0.25">
      <c r="I10267">
        <v>1872100</v>
      </c>
      <c r="J10267" t="s">
        <v>11086</v>
      </c>
    </row>
    <row r="10268" spans="9:10" x14ac:dyDescent="0.25">
      <c r="I10268">
        <v>1872400</v>
      </c>
      <c r="J10268" t="s">
        <v>7175</v>
      </c>
    </row>
    <row r="10269" spans="9:10" x14ac:dyDescent="0.25">
      <c r="I10269">
        <v>1872800</v>
      </c>
      <c r="J10269" t="s">
        <v>3710</v>
      </c>
    </row>
    <row r="10270" spans="9:10" x14ac:dyDescent="0.25">
      <c r="I10270">
        <v>1873200</v>
      </c>
      <c r="J10270" t="s">
        <v>9142</v>
      </c>
    </row>
    <row r="10271" spans="9:10" x14ac:dyDescent="0.25">
      <c r="I10271">
        <v>1873900</v>
      </c>
      <c r="J10271" t="s">
        <v>11816</v>
      </c>
    </row>
    <row r="10272" spans="9:10" x14ac:dyDescent="0.25">
      <c r="I10272">
        <v>1874000</v>
      </c>
      <c r="J10272" t="s">
        <v>11816</v>
      </c>
    </row>
    <row r="10273" spans="9:10" x14ac:dyDescent="0.25">
      <c r="I10273">
        <v>1874100</v>
      </c>
      <c r="J10273" t="s">
        <v>17547</v>
      </c>
    </row>
    <row r="10274" spans="9:10" x14ac:dyDescent="0.25">
      <c r="I10274">
        <v>1874400</v>
      </c>
      <c r="J10274" t="s">
        <v>11265</v>
      </c>
    </row>
    <row r="10275" spans="9:10" x14ac:dyDescent="0.25">
      <c r="I10275">
        <v>1875300</v>
      </c>
      <c r="J10275" t="s">
        <v>16064</v>
      </c>
    </row>
    <row r="10276" spans="9:10" x14ac:dyDescent="0.25">
      <c r="I10276">
        <v>1875600</v>
      </c>
      <c r="J10276" t="s">
        <v>10884</v>
      </c>
    </row>
    <row r="10277" spans="9:10" x14ac:dyDescent="0.25">
      <c r="I10277">
        <v>1875800</v>
      </c>
      <c r="J10277" t="s">
        <v>10286</v>
      </c>
    </row>
    <row r="10278" spans="9:10" x14ac:dyDescent="0.25">
      <c r="I10278">
        <v>1876100</v>
      </c>
      <c r="J10278" t="s">
        <v>10286</v>
      </c>
    </row>
    <row r="10279" spans="9:10" x14ac:dyDescent="0.25">
      <c r="I10279">
        <v>1876300</v>
      </c>
      <c r="J10279" t="s">
        <v>9337</v>
      </c>
    </row>
    <row r="10280" spans="9:10" x14ac:dyDescent="0.25">
      <c r="I10280">
        <v>1876400</v>
      </c>
      <c r="J10280" t="s">
        <v>6859</v>
      </c>
    </row>
    <row r="10281" spans="9:10" x14ac:dyDescent="0.25">
      <c r="I10281">
        <v>1876500</v>
      </c>
      <c r="J10281" t="s">
        <v>4449</v>
      </c>
    </row>
    <row r="10282" spans="9:10" x14ac:dyDescent="0.25">
      <c r="I10282">
        <v>1876700</v>
      </c>
      <c r="J10282" t="s">
        <v>8246</v>
      </c>
    </row>
    <row r="10283" spans="9:10" x14ac:dyDescent="0.25">
      <c r="I10283">
        <v>1877300</v>
      </c>
      <c r="J10283" t="s">
        <v>10244</v>
      </c>
    </row>
    <row r="10284" spans="9:10" x14ac:dyDescent="0.25">
      <c r="I10284">
        <v>1877900</v>
      </c>
      <c r="J10284" t="s">
        <v>10244</v>
      </c>
    </row>
    <row r="10285" spans="9:10" x14ac:dyDescent="0.25">
      <c r="I10285">
        <v>1878100</v>
      </c>
      <c r="J10285" t="s">
        <v>4950</v>
      </c>
    </row>
    <row r="10286" spans="9:10" x14ac:dyDescent="0.25">
      <c r="I10286">
        <v>1878200</v>
      </c>
      <c r="J10286" t="s">
        <v>4950</v>
      </c>
    </row>
    <row r="10287" spans="9:10" x14ac:dyDescent="0.25">
      <c r="I10287">
        <v>1878900</v>
      </c>
      <c r="J10287" t="s">
        <v>13429</v>
      </c>
    </row>
    <row r="10288" spans="9:10" x14ac:dyDescent="0.25">
      <c r="I10288">
        <v>1879300</v>
      </c>
      <c r="J10288" t="s">
        <v>16607</v>
      </c>
    </row>
    <row r="10289" spans="9:10" x14ac:dyDescent="0.25">
      <c r="I10289">
        <v>1880100</v>
      </c>
      <c r="J10289" t="s">
        <v>20541</v>
      </c>
    </row>
    <row r="10290" spans="9:10" x14ac:dyDescent="0.25">
      <c r="I10290">
        <v>1880400</v>
      </c>
      <c r="J10290" t="s">
        <v>20737</v>
      </c>
    </row>
    <row r="10291" spans="9:10" x14ac:dyDescent="0.25">
      <c r="I10291">
        <v>1880600</v>
      </c>
      <c r="J10291" t="s">
        <v>20732</v>
      </c>
    </row>
    <row r="10292" spans="9:10" x14ac:dyDescent="0.25">
      <c r="I10292">
        <v>1880800</v>
      </c>
      <c r="J10292" t="s">
        <v>12766</v>
      </c>
    </row>
    <row r="10293" spans="9:10" x14ac:dyDescent="0.25">
      <c r="I10293">
        <v>1881000</v>
      </c>
      <c r="J10293" t="s">
        <v>20727</v>
      </c>
    </row>
    <row r="10294" spans="9:10" x14ac:dyDescent="0.25">
      <c r="I10294">
        <v>1881100</v>
      </c>
      <c r="J10294" t="s">
        <v>19301</v>
      </c>
    </row>
    <row r="10295" spans="9:10" x14ac:dyDescent="0.25">
      <c r="I10295">
        <v>1881800</v>
      </c>
      <c r="J10295" t="s">
        <v>17272</v>
      </c>
    </row>
    <row r="10296" spans="9:10" x14ac:dyDescent="0.25">
      <c r="I10296">
        <v>1882000</v>
      </c>
      <c r="J10296" t="s">
        <v>20469</v>
      </c>
    </row>
    <row r="10297" spans="9:10" x14ac:dyDescent="0.25">
      <c r="I10297">
        <v>1882300</v>
      </c>
      <c r="J10297" t="s">
        <v>3792</v>
      </c>
    </row>
    <row r="10298" spans="9:10" x14ac:dyDescent="0.25">
      <c r="I10298">
        <v>1882600</v>
      </c>
      <c r="J10298" t="s">
        <v>20619</v>
      </c>
    </row>
    <row r="10299" spans="9:10" x14ac:dyDescent="0.25">
      <c r="I10299">
        <v>1882800</v>
      </c>
      <c r="J10299" t="s">
        <v>17158</v>
      </c>
    </row>
    <row r="10300" spans="9:10" x14ac:dyDescent="0.25">
      <c r="I10300">
        <v>1883100</v>
      </c>
      <c r="J10300" t="s">
        <v>20635</v>
      </c>
    </row>
    <row r="10301" spans="9:10" x14ac:dyDescent="0.25">
      <c r="I10301">
        <v>1883200</v>
      </c>
      <c r="J10301" t="s">
        <v>20598</v>
      </c>
    </row>
    <row r="10302" spans="9:10" x14ac:dyDescent="0.25">
      <c r="I10302">
        <v>1883500</v>
      </c>
      <c r="J10302" t="s">
        <v>21610</v>
      </c>
    </row>
    <row r="10303" spans="9:10" x14ac:dyDescent="0.25">
      <c r="I10303">
        <v>1883800</v>
      </c>
      <c r="J10303" t="s">
        <v>10804</v>
      </c>
    </row>
    <row r="10304" spans="9:10" x14ac:dyDescent="0.25">
      <c r="I10304">
        <v>1884200</v>
      </c>
      <c r="J10304" t="s">
        <v>16907</v>
      </c>
    </row>
    <row r="10305" spans="9:10" x14ac:dyDescent="0.25">
      <c r="I10305">
        <v>1884500</v>
      </c>
      <c r="J10305" t="s">
        <v>21226</v>
      </c>
    </row>
    <row r="10306" spans="9:10" x14ac:dyDescent="0.25">
      <c r="I10306">
        <v>1884700</v>
      </c>
      <c r="J10306" t="s">
        <v>3060</v>
      </c>
    </row>
    <row r="10307" spans="9:10" x14ac:dyDescent="0.25">
      <c r="I10307">
        <v>1884900</v>
      </c>
      <c r="J10307" t="s">
        <v>16997</v>
      </c>
    </row>
    <row r="10308" spans="9:10" x14ac:dyDescent="0.25">
      <c r="I10308">
        <v>1885400</v>
      </c>
      <c r="J10308" t="s">
        <v>19608</v>
      </c>
    </row>
    <row r="10309" spans="9:10" x14ac:dyDescent="0.25">
      <c r="I10309">
        <v>1885500</v>
      </c>
      <c r="J10309" t="s">
        <v>19100</v>
      </c>
    </row>
    <row r="10310" spans="9:10" x14ac:dyDescent="0.25">
      <c r="I10310">
        <v>1886100</v>
      </c>
      <c r="J10310" t="s">
        <v>20458</v>
      </c>
    </row>
    <row r="10311" spans="9:10" x14ac:dyDescent="0.25">
      <c r="I10311">
        <v>1886700</v>
      </c>
      <c r="J10311" t="s">
        <v>20468</v>
      </c>
    </row>
    <row r="10312" spans="9:10" x14ac:dyDescent="0.25">
      <c r="I10312">
        <v>1887500</v>
      </c>
      <c r="J10312" t="s">
        <v>20584</v>
      </c>
    </row>
    <row r="10313" spans="9:10" x14ac:dyDescent="0.25">
      <c r="I10313">
        <v>1888000</v>
      </c>
      <c r="J10313" t="s">
        <v>16867</v>
      </c>
    </row>
    <row r="10314" spans="9:10" x14ac:dyDescent="0.25">
      <c r="I10314">
        <v>1888200</v>
      </c>
      <c r="J10314" t="s">
        <v>20561</v>
      </c>
    </row>
    <row r="10315" spans="9:10" x14ac:dyDescent="0.25">
      <c r="I10315">
        <v>1888500</v>
      </c>
      <c r="J10315" t="s">
        <v>3906</v>
      </c>
    </row>
    <row r="10316" spans="9:10" x14ac:dyDescent="0.25">
      <c r="I10316">
        <v>1888700</v>
      </c>
      <c r="J10316" t="s">
        <v>6401</v>
      </c>
    </row>
    <row r="10317" spans="9:10" x14ac:dyDescent="0.25">
      <c r="I10317">
        <v>1888900</v>
      </c>
      <c r="J10317" t="s">
        <v>811</v>
      </c>
    </row>
    <row r="10318" spans="9:10" x14ac:dyDescent="0.25">
      <c r="I10318">
        <v>1889300</v>
      </c>
      <c r="J10318" t="s">
        <v>811</v>
      </c>
    </row>
    <row r="10319" spans="9:10" x14ac:dyDescent="0.25">
      <c r="I10319">
        <v>1889400</v>
      </c>
      <c r="J10319" t="s">
        <v>11366</v>
      </c>
    </row>
    <row r="10320" spans="9:10" x14ac:dyDescent="0.25">
      <c r="I10320">
        <v>1889600</v>
      </c>
      <c r="J10320" t="s">
        <v>8355</v>
      </c>
    </row>
    <row r="10321" spans="9:10" x14ac:dyDescent="0.25">
      <c r="I10321">
        <v>1889700</v>
      </c>
      <c r="J10321" t="s">
        <v>12621</v>
      </c>
    </row>
    <row r="10322" spans="9:10" x14ac:dyDescent="0.25">
      <c r="I10322">
        <v>1890400</v>
      </c>
      <c r="J10322" t="s">
        <v>12638</v>
      </c>
    </row>
    <row r="10323" spans="9:10" x14ac:dyDescent="0.25">
      <c r="I10323">
        <v>1890900</v>
      </c>
      <c r="J10323" t="s">
        <v>4946</v>
      </c>
    </row>
    <row r="10324" spans="9:10" x14ac:dyDescent="0.25">
      <c r="I10324">
        <v>1891000</v>
      </c>
      <c r="J10324" t="s">
        <v>4946</v>
      </c>
    </row>
    <row r="10325" spans="9:10" x14ac:dyDescent="0.25">
      <c r="I10325">
        <v>1891500</v>
      </c>
      <c r="J10325" t="s">
        <v>8410</v>
      </c>
    </row>
    <row r="10326" spans="9:10" x14ac:dyDescent="0.25">
      <c r="I10326">
        <v>1892300</v>
      </c>
      <c r="J10326" t="s">
        <v>12029</v>
      </c>
    </row>
    <row r="10327" spans="9:10" x14ac:dyDescent="0.25">
      <c r="I10327">
        <v>1892400</v>
      </c>
      <c r="J10327" t="s">
        <v>8164</v>
      </c>
    </row>
    <row r="10328" spans="9:10" x14ac:dyDescent="0.25">
      <c r="I10328">
        <v>1892500</v>
      </c>
      <c r="J10328" t="s">
        <v>10185</v>
      </c>
    </row>
    <row r="10329" spans="9:10" x14ac:dyDescent="0.25">
      <c r="I10329">
        <v>1893000</v>
      </c>
      <c r="J10329" t="s">
        <v>8594</v>
      </c>
    </row>
    <row r="10330" spans="9:10" x14ac:dyDescent="0.25">
      <c r="I10330">
        <v>1894000</v>
      </c>
      <c r="J10330" t="s">
        <v>7946</v>
      </c>
    </row>
    <row r="10331" spans="9:10" x14ac:dyDescent="0.25">
      <c r="I10331">
        <v>1894600</v>
      </c>
      <c r="J10331" t="s">
        <v>7010</v>
      </c>
    </row>
    <row r="10332" spans="9:10" x14ac:dyDescent="0.25">
      <c r="I10332">
        <v>1895000</v>
      </c>
      <c r="J10332" t="s">
        <v>7010</v>
      </c>
    </row>
    <row r="10333" spans="9:10" x14ac:dyDescent="0.25">
      <c r="I10333">
        <v>1895200</v>
      </c>
      <c r="J10333" t="s">
        <v>2683</v>
      </c>
    </row>
    <row r="10334" spans="9:10" x14ac:dyDescent="0.25">
      <c r="I10334">
        <v>1895900</v>
      </c>
      <c r="J10334" t="s">
        <v>2683</v>
      </c>
    </row>
    <row r="10335" spans="9:10" x14ac:dyDescent="0.25">
      <c r="I10335">
        <v>1896000</v>
      </c>
      <c r="J10335" t="s">
        <v>5159</v>
      </c>
    </row>
    <row r="10336" spans="9:10" x14ac:dyDescent="0.25">
      <c r="I10336">
        <v>1896400</v>
      </c>
      <c r="J10336" t="s">
        <v>11314</v>
      </c>
    </row>
    <row r="10337" spans="9:10" x14ac:dyDescent="0.25">
      <c r="I10337">
        <v>1896500</v>
      </c>
      <c r="J10337" t="s">
        <v>2688</v>
      </c>
    </row>
    <row r="10338" spans="9:10" x14ac:dyDescent="0.25">
      <c r="I10338">
        <v>1897000</v>
      </c>
      <c r="J10338" t="s">
        <v>20740</v>
      </c>
    </row>
    <row r="10339" spans="9:10" x14ac:dyDescent="0.25">
      <c r="I10339">
        <v>1897800</v>
      </c>
      <c r="J10339" t="s">
        <v>2606</v>
      </c>
    </row>
    <row r="10340" spans="9:10" x14ac:dyDescent="0.25">
      <c r="I10340">
        <v>1898200</v>
      </c>
      <c r="J10340" t="s">
        <v>12219</v>
      </c>
    </row>
    <row r="10341" spans="9:10" x14ac:dyDescent="0.25">
      <c r="I10341">
        <v>1898400</v>
      </c>
      <c r="J10341" t="s">
        <v>11840</v>
      </c>
    </row>
    <row r="10342" spans="9:10" x14ac:dyDescent="0.25">
      <c r="I10342">
        <v>1899000</v>
      </c>
      <c r="J10342" t="s">
        <v>14134</v>
      </c>
    </row>
    <row r="10343" spans="9:10" x14ac:dyDescent="0.25">
      <c r="I10343">
        <v>1899100</v>
      </c>
      <c r="J10343" t="s">
        <v>10134</v>
      </c>
    </row>
    <row r="10344" spans="9:10" x14ac:dyDescent="0.25">
      <c r="I10344">
        <v>1899400</v>
      </c>
      <c r="J10344" t="s">
        <v>13634</v>
      </c>
    </row>
    <row r="10345" spans="9:10" x14ac:dyDescent="0.25">
      <c r="I10345">
        <v>1899700</v>
      </c>
      <c r="J10345" t="s">
        <v>8772</v>
      </c>
    </row>
    <row r="10346" spans="9:10" x14ac:dyDescent="0.25">
      <c r="I10346">
        <v>1899800</v>
      </c>
      <c r="J10346" t="s">
        <v>7062</v>
      </c>
    </row>
    <row r="10347" spans="9:10" x14ac:dyDescent="0.25">
      <c r="I10347">
        <v>1899900</v>
      </c>
      <c r="J10347" t="s">
        <v>7502</v>
      </c>
    </row>
    <row r="10348" spans="9:10" x14ac:dyDescent="0.25">
      <c r="I10348">
        <v>1900100</v>
      </c>
      <c r="J10348" t="s">
        <v>15193</v>
      </c>
    </row>
    <row r="10349" spans="9:10" x14ac:dyDescent="0.25">
      <c r="I10349">
        <v>1900800</v>
      </c>
      <c r="J10349" t="s">
        <v>15464</v>
      </c>
    </row>
    <row r="10350" spans="9:10" x14ac:dyDescent="0.25">
      <c r="I10350">
        <v>1900900</v>
      </c>
      <c r="J10350" t="s">
        <v>741</v>
      </c>
    </row>
    <row r="10351" spans="9:10" x14ac:dyDescent="0.25">
      <c r="I10351">
        <v>1901100</v>
      </c>
      <c r="J10351" t="s">
        <v>3391</v>
      </c>
    </row>
    <row r="10352" spans="9:10" x14ac:dyDescent="0.25">
      <c r="I10352">
        <v>1902000</v>
      </c>
      <c r="J10352" t="s">
        <v>3010</v>
      </c>
    </row>
    <row r="10353" spans="9:10" x14ac:dyDescent="0.25">
      <c r="I10353">
        <v>1902100</v>
      </c>
      <c r="J10353" t="s">
        <v>1915</v>
      </c>
    </row>
    <row r="10354" spans="9:10" x14ac:dyDescent="0.25">
      <c r="I10354">
        <v>1902300</v>
      </c>
      <c r="J10354" t="s">
        <v>16410</v>
      </c>
    </row>
    <row r="10355" spans="9:10" x14ac:dyDescent="0.25">
      <c r="I10355">
        <v>1902700</v>
      </c>
      <c r="J10355" t="s">
        <v>16410</v>
      </c>
    </row>
    <row r="10356" spans="9:10" x14ac:dyDescent="0.25">
      <c r="I10356">
        <v>1902900</v>
      </c>
      <c r="J10356" t="s">
        <v>21513</v>
      </c>
    </row>
    <row r="10357" spans="9:10" x14ac:dyDescent="0.25">
      <c r="I10357">
        <v>1903100</v>
      </c>
      <c r="J10357" t="s">
        <v>17237</v>
      </c>
    </row>
    <row r="10358" spans="9:10" x14ac:dyDescent="0.25">
      <c r="I10358">
        <v>1903600</v>
      </c>
      <c r="J10358" t="s">
        <v>1118</v>
      </c>
    </row>
    <row r="10359" spans="9:10" x14ac:dyDescent="0.25">
      <c r="I10359">
        <v>1903700</v>
      </c>
      <c r="J10359" t="s">
        <v>3535</v>
      </c>
    </row>
    <row r="10360" spans="9:10" x14ac:dyDescent="0.25">
      <c r="I10360">
        <v>1904300</v>
      </c>
      <c r="J10360" t="s">
        <v>3882</v>
      </c>
    </row>
    <row r="10361" spans="9:10" x14ac:dyDescent="0.25">
      <c r="I10361">
        <v>1905400</v>
      </c>
      <c r="J10361" t="s">
        <v>18860</v>
      </c>
    </row>
    <row r="10362" spans="9:10" x14ac:dyDescent="0.25">
      <c r="I10362">
        <v>1905500</v>
      </c>
      <c r="J10362" t="s">
        <v>14781</v>
      </c>
    </row>
    <row r="10363" spans="9:10" x14ac:dyDescent="0.25">
      <c r="I10363">
        <v>1905700</v>
      </c>
      <c r="J10363" t="s">
        <v>16816</v>
      </c>
    </row>
    <row r="10364" spans="9:10" x14ac:dyDescent="0.25">
      <c r="I10364">
        <v>1905900</v>
      </c>
      <c r="J10364" t="s">
        <v>12225</v>
      </c>
    </row>
    <row r="10365" spans="9:10" x14ac:dyDescent="0.25">
      <c r="I10365">
        <v>1906300</v>
      </c>
      <c r="J10365" t="s">
        <v>910</v>
      </c>
    </row>
    <row r="10366" spans="9:10" x14ac:dyDescent="0.25">
      <c r="I10366">
        <v>1906500</v>
      </c>
      <c r="J10366" t="s">
        <v>6970</v>
      </c>
    </row>
    <row r="10367" spans="9:10" x14ac:dyDescent="0.25">
      <c r="I10367">
        <v>1906700</v>
      </c>
      <c r="J10367" t="s">
        <v>8033</v>
      </c>
    </row>
    <row r="10368" spans="9:10" x14ac:dyDescent="0.25">
      <c r="I10368">
        <v>1907500</v>
      </c>
      <c r="J10368" t="s">
        <v>8033</v>
      </c>
    </row>
    <row r="10369" spans="9:10" x14ac:dyDescent="0.25">
      <c r="I10369">
        <v>1908600</v>
      </c>
      <c r="J10369" t="s">
        <v>17862</v>
      </c>
    </row>
    <row r="10370" spans="9:10" x14ac:dyDescent="0.25">
      <c r="I10370">
        <v>1908800</v>
      </c>
      <c r="J10370" t="s">
        <v>10899</v>
      </c>
    </row>
    <row r="10371" spans="9:10" x14ac:dyDescent="0.25">
      <c r="I10371">
        <v>1909500</v>
      </c>
      <c r="J10371" t="s">
        <v>13309</v>
      </c>
    </row>
    <row r="10372" spans="9:10" x14ac:dyDescent="0.25">
      <c r="I10372">
        <v>1909800</v>
      </c>
      <c r="J10372" t="s">
        <v>17930</v>
      </c>
    </row>
    <row r="10373" spans="9:10" x14ac:dyDescent="0.25">
      <c r="I10373">
        <v>1910100</v>
      </c>
      <c r="J10373" t="s">
        <v>14295</v>
      </c>
    </row>
    <row r="10374" spans="9:10" x14ac:dyDescent="0.25">
      <c r="I10374">
        <v>1910200</v>
      </c>
      <c r="J10374" t="s">
        <v>6777</v>
      </c>
    </row>
    <row r="10375" spans="9:10" x14ac:dyDescent="0.25">
      <c r="I10375">
        <v>1910800</v>
      </c>
      <c r="J10375" t="s">
        <v>18851</v>
      </c>
    </row>
    <row r="10376" spans="9:10" x14ac:dyDescent="0.25">
      <c r="I10376">
        <v>1910900</v>
      </c>
      <c r="J10376" t="s">
        <v>21514</v>
      </c>
    </row>
    <row r="10377" spans="9:10" x14ac:dyDescent="0.25">
      <c r="I10377">
        <v>1911400</v>
      </c>
      <c r="J10377" t="s">
        <v>21020</v>
      </c>
    </row>
    <row r="10378" spans="9:10" x14ac:dyDescent="0.25">
      <c r="I10378">
        <v>1911600</v>
      </c>
      <c r="J10378" t="s">
        <v>13435</v>
      </c>
    </row>
    <row r="10379" spans="9:10" x14ac:dyDescent="0.25">
      <c r="I10379">
        <v>1913200</v>
      </c>
      <c r="J10379" t="s">
        <v>4083</v>
      </c>
    </row>
    <row r="10380" spans="9:10" x14ac:dyDescent="0.25">
      <c r="I10380">
        <v>1913300</v>
      </c>
      <c r="J10380" t="s">
        <v>16938</v>
      </c>
    </row>
    <row r="10381" spans="9:10" x14ac:dyDescent="0.25">
      <c r="I10381">
        <v>1914400</v>
      </c>
      <c r="J10381" t="s">
        <v>622</v>
      </c>
    </row>
    <row r="10382" spans="9:10" x14ac:dyDescent="0.25">
      <c r="I10382">
        <v>1914900</v>
      </c>
      <c r="J10382" t="s">
        <v>18650</v>
      </c>
    </row>
    <row r="10383" spans="9:10" x14ac:dyDescent="0.25">
      <c r="I10383">
        <v>1915400</v>
      </c>
      <c r="J10383" t="s">
        <v>5021</v>
      </c>
    </row>
    <row r="10384" spans="9:10" x14ac:dyDescent="0.25">
      <c r="I10384">
        <v>1915700</v>
      </c>
      <c r="J10384" t="s">
        <v>20563</v>
      </c>
    </row>
    <row r="10385" spans="9:10" x14ac:dyDescent="0.25">
      <c r="I10385">
        <v>1915800</v>
      </c>
      <c r="J10385" t="s">
        <v>1052</v>
      </c>
    </row>
    <row r="10386" spans="9:10" x14ac:dyDescent="0.25">
      <c r="I10386">
        <v>1916300</v>
      </c>
      <c r="J10386" t="s">
        <v>7879</v>
      </c>
    </row>
    <row r="10387" spans="9:10" x14ac:dyDescent="0.25">
      <c r="I10387">
        <v>1916600</v>
      </c>
      <c r="J10387" t="s">
        <v>12770</v>
      </c>
    </row>
    <row r="10388" spans="9:10" x14ac:dyDescent="0.25">
      <c r="I10388">
        <v>1917400</v>
      </c>
      <c r="J10388" t="s">
        <v>12377</v>
      </c>
    </row>
    <row r="10389" spans="9:10" x14ac:dyDescent="0.25">
      <c r="I10389">
        <v>1917700</v>
      </c>
      <c r="J10389" t="s">
        <v>20718</v>
      </c>
    </row>
    <row r="10390" spans="9:10" x14ac:dyDescent="0.25">
      <c r="I10390">
        <v>1918000</v>
      </c>
      <c r="J10390" t="s">
        <v>3471</v>
      </c>
    </row>
    <row r="10391" spans="9:10" x14ac:dyDescent="0.25">
      <c r="I10391">
        <v>1918500</v>
      </c>
      <c r="J10391" t="s">
        <v>3471</v>
      </c>
    </row>
    <row r="10392" spans="9:10" x14ac:dyDescent="0.25">
      <c r="I10392">
        <v>1918600</v>
      </c>
      <c r="J10392" t="s">
        <v>3680</v>
      </c>
    </row>
    <row r="10393" spans="9:10" x14ac:dyDescent="0.25">
      <c r="I10393">
        <v>1919200</v>
      </c>
      <c r="J10393" t="s">
        <v>19036</v>
      </c>
    </row>
    <row r="10394" spans="9:10" x14ac:dyDescent="0.25">
      <c r="I10394">
        <v>1920100</v>
      </c>
      <c r="J10394" t="s">
        <v>158</v>
      </c>
    </row>
    <row r="10395" spans="9:10" x14ac:dyDescent="0.25">
      <c r="I10395">
        <v>1920300</v>
      </c>
      <c r="J10395" t="s">
        <v>12892</v>
      </c>
    </row>
    <row r="10396" spans="9:10" x14ac:dyDescent="0.25">
      <c r="I10396">
        <v>1920400</v>
      </c>
      <c r="J10396" t="s">
        <v>2620</v>
      </c>
    </row>
    <row r="10397" spans="9:10" x14ac:dyDescent="0.25">
      <c r="I10397">
        <v>1920600</v>
      </c>
      <c r="J10397" t="s">
        <v>18642</v>
      </c>
    </row>
    <row r="10398" spans="9:10" x14ac:dyDescent="0.25">
      <c r="I10398">
        <v>1921300</v>
      </c>
      <c r="J10398" t="s">
        <v>2192</v>
      </c>
    </row>
    <row r="10399" spans="9:10" x14ac:dyDescent="0.25">
      <c r="I10399">
        <v>1921500</v>
      </c>
      <c r="J10399" t="s">
        <v>2192</v>
      </c>
    </row>
    <row r="10400" spans="9:10" x14ac:dyDescent="0.25">
      <c r="I10400">
        <v>1922000</v>
      </c>
      <c r="J10400" t="s">
        <v>17132</v>
      </c>
    </row>
    <row r="10401" spans="9:10" x14ac:dyDescent="0.25">
      <c r="I10401">
        <v>1922300</v>
      </c>
      <c r="J10401" t="s">
        <v>10260</v>
      </c>
    </row>
    <row r="10402" spans="9:10" x14ac:dyDescent="0.25">
      <c r="I10402">
        <v>1922600</v>
      </c>
      <c r="J10402" t="s">
        <v>3263</v>
      </c>
    </row>
    <row r="10403" spans="9:10" x14ac:dyDescent="0.25">
      <c r="I10403">
        <v>1924600</v>
      </c>
      <c r="J10403" t="s">
        <v>2216</v>
      </c>
    </row>
    <row r="10404" spans="9:10" x14ac:dyDescent="0.25">
      <c r="I10404">
        <v>1924900</v>
      </c>
      <c r="J10404" t="s">
        <v>2216</v>
      </c>
    </row>
    <row r="10405" spans="9:10" x14ac:dyDescent="0.25">
      <c r="I10405">
        <v>1925000</v>
      </c>
      <c r="J10405" t="s">
        <v>11828</v>
      </c>
    </row>
    <row r="10406" spans="9:10" x14ac:dyDescent="0.25">
      <c r="I10406">
        <v>1925400</v>
      </c>
      <c r="J10406" t="s">
        <v>14382</v>
      </c>
    </row>
    <row r="10407" spans="9:10" x14ac:dyDescent="0.25">
      <c r="I10407">
        <v>1926400</v>
      </c>
      <c r="J10407" t="s">
        <v>14382</v>
      </c>
    </row>
    <row r="10408" spans="9:10" x14ac:dyDescent="0.25">
      <c r="I10408">
        <v>1926600</v>
      </c>
      <c r="J10408" t="s">
        <v>15359</v>
      </c>
    </row>
    <row r="10409" spans="9:10" x14ac:dyDescent="0.25">
      <c r="I10409">
        <v>1927000</v>
      </c>
      <c r="J10409" t="s">
        <v>16998</v>
      </c>
    </row>
    <row r="10410" spans="9:10" x14ac:dyDescent="0.25">
      <c r="I10410">
        <v>1927200</v>
      </c>
      <c r="J10410" t="s">
        <v>17177</v>
      </c>
    </row>
    <row r="10411" spans="9:10" x14ac:dyDescent="0.25">
      <c r="I10411">
        <v>1928800</v>
      </c>
      <c r="J10411" t="s">
        <v>12919</v>
      </c>
    </row>
    <row r="10412" spans="9:10" x14ac:dyDescent="0.25">
      <c r="I10412">
        <v>1928900</v>
      </c>
      <c r="J10412" t="s">
        <v>16639</v>
      </c>
    </row>
    <row r="10413" spans="9:10" x14ac:dyDescent="0.25">
      <c r="I10413">
        <v>1929600</v>
      </c>
      <c r="J10413" t="s">
        <v>19280</v>
      </c>
    </row>
    <row r="10414" spans="9:10" x14ac:dyDescent="0.25">
      <c r="I10414">
        <v>1929700</v>
      </c>
      <c r="J10414" t="s">
        <v>6101</v>
      </c>
    </row>
    <row r="10415" spans="9:10" x14ac:dyDescent="0.25">
      <c r="I10415">
        <v>1930500</v>
      </c>
      <c r="J10415" t="s">
        <v>20690</v>
      </c>
    </row>
    <row r="10416" spans="9:10" x14ac:dyDescent="0.25">
      <c r="I10416">
        <v>1930700</v>
      </c>
      <c r="J10416" t="s">
        <v>20626</v>
      </c>
    </row>
    <row r="10417" spans="9:10" x14ac:dyDescent="0.25">
      <c r="I10417">
        <v>1931700</v>
      </c>
      <c r="J10417" t="s">
        <v>3538</v>
      </c>
    </row>
    <row r="10418" spans="9:10" x14ac:dyDescent="0.25">
      <c r="I10418">
        <v>1932200</v>
      </c>
      <c r="J10418" t="s">
        <v>784</v>
      </c>
    </row>
    <row r="10419" spans="9:10" x14ac:dyDescent="0.25">
      <c r="I10419">
        <v>1932800</v>
      </c>
      <c r="J10419" t="s">
        <v>17287</v>
      </c>
    </row>
    <row r="10420" spans="9:10" x14ac:dyDescent="0.25">
      <c r="I10420">
        <v>1933000</v>
      </c>
      <c r="J10420" t="s">
        <v>1501</v>
      </c>
    </row>
    <row r="10421" spans="9:10" x14ac:dyDescent="0.25">
      <c r="I10421">
        <v>1933200</v>
      </c>
      <c r="J10421" t="s">
        <v>16821</v>
      </c>
    </row>
    <row r="10422" spans="9:10" x14ac:dyDescent="0.25">
      <c r="I10422">
        <v>1933400</v>
      </c>
      <c r="J10422" t="s">
        <v>15963</v>
      </c>
    </row>
    <row r="10423" spans="9:10" x14ac:dyDescent="0.25">
      <c r="I10423">
        <v>1933600</v>
      </c>
      <c r="J10423" t="s">
        <v>14532</v>
      </c>
    </row>
    <row r="10424" spans="9:10" x14ac:dyDescent="0.25">
      <c r="I10424">
        <v>1933700</v>
      </c>
      <c r="J10424" t="s">
        <v>2956</v>
      </c>
    </row>
    <row r="10425" spans="9:10" x14ac:dyDescent="0.25">
      <c r="I10425">
        <v>1933800</v>
      </c>
      <c r="J10425" t="s">
        <v>3129</v>
      </c>
    </row>
    <row r="10426" spans="9:10" x14ac:dyDescent="0.25">
      <c r="I10426">
        <v>1934000</v>
      </c>
      <c r="J10426" t="s">
        <v>14751</v>
      </c>
    </row>
    <row r="10427" spans="9:10" x14ac:dyDescent="0.25">
      <c r="I10427">
        <v>1934100</v>
      </c>
      <c r="J10427" t="s">
        <v>20432</v>
      </c>
    </row>
    <row r="10428" spans="9:10" x14ac:dyDescent="0.25">
      <c r="I10428">
        <v>1934300</v>
      </c>
      <c r="J10428" t="s">
        <v>21158</v>
      </c>
    </row>
    <row r="10429" spans="9:10" x14ac:dyDescent="0.25">
      <c r="I10429">
        <v>1934500</v>
      </c>
      <c r="J10429" t="s">
        <v>485</v>
      </c>
    </row>
    <row r="10430" spans="9:10" x14ac:dyDescent="0.25">
      <c r="I10430">
        <v>1934600</v>
      </c>
      <c r="J10430" t="s">
        <v>3518</v>
      </c>
    </row>
    <row r="10431" spans="9:10" x14ac:dyDescent="0.25">
      <c r="I10431">
        <v>1935100</v>
      </c>
      <c r="J10431" t="s">
        <v>17328</v>
      </c>
    </row>
    <row r="10432" spans="9:10" x14ac:dyDescent="0.25">
      <c r="I10432">
        <v>1935300</v>
      </c>
      <c r="J10432" t="s">
        <v>254</v>
      </c>
    </row>
    <row r="10433" spans="9:10" x14ac:dyDescent="0.25">
      <c r="I10433">
        <v>1935500</v>
      </c>
      <c r="J10433" t="s">
        <v>3964</v>
      </c>
    </row>
    <row r="10434" spans="9:10" x14ac:dyDescent="0.25">
      <c r="I10434">
        <v>1936200</v>
      </c>
      <c r="J10434" t="s">
        <v>19331</v>
      </c>
    </row>
    <row r="10435" spans="9:10" x14ac:dyDescent="0.25">
      <c r="I10435">
        <v>1936800</v>
      </c>
      <c r="J10435" t="s">
        <v>11323</v>
      </c>
    </row>
    <row r="10436" spans="9:10" x14ac:dyDescent="0.25">
      <c r="I10436">
        <v>1937000</v>
      </c>
      <c r="J10436" t="s">
        <v>6261</v>
      </c>
    </row>
    <row r="10437" spans="9:10" x14ac:dyDescent="0.25">
      <c r="I10437">
        <v>1937100</v>
      </c>
      <c r="J10437" t="s">
        <v>11900</v>
      </c>
    </row>
    <row r="10438" spans="9:10" x14ac:dyDescent="0.25">
      <c r="I10438">
        <v>1937200</v>
      </c>
      <c r="J10438" t="s">
        <v>3574</v>
      </c>
    </row>
    <row r="10439" spans="9:10" x14ac:dyDescent="0.25">
      <c r="I10439">
        <v>1937300</v>
      </c>
      <c r="J10439" t="s">
        <v>10269</v>
      </c>
    </row>
    <row r="10440" spans="9:10" x14ac:dyDescent="0.25">
      <c r="I10440">
        <v>1937500</v>
      </c>
      <c r="J10440" t="s">
        <v>14366</v>
      </c>
    </row>
    <row r="10441" spans="9:10" x14ac:dyDescent="0.25">
      <c r="I10441">
        <v>1937700</v>
      </c>
      <c r="J10441" t="s">
        <v>17486</v>
      </c>
    </row>
    <row r="10442" spans="9:10" x14ac:dyDescent="0.25">
      <c r="I10442">
        <v>1938800</v>
      </c>
      <c r="J10442" t="s">
        <v>15643</v>
      </c>
    </row>
    <row r="10443" spans="9:10" x14ac:dyDescent="0.25">
      <c r="I10443">
        <v>1939300</v>
      </c>
      <c r="J10443" t="s">
        <v>14772</v>
      </c>
    </row>
    <row r="10444" spans="9:10" x14ac:dyDescent="0.25">
      <c r="I10444">
        <v>1939700</v>
      </c>
      <c r="J10444" t="s">
        <v>11976</v>
      </c>
    </row>
    <row r="10445" spans="9:10" x14ac:dyDescent="0.25">
      <c r="I10445">
        <v>1940100</v>
      </c>
      <c r="J10445" t="s">
        <v>10705</v>
      </c>
    </row>
    <row r="10446" spans="9:10" x14ac:dyDescent="0.25">
      <c r="I10446">
        <v>1940800</v>
      </c>
      <c r="J10446" t="s">
        <v>10705</v>
      </c>
    </row>
    <row r="10447" spans="9:10" x14ac:dyDescent="0.25">
      <c r="I10447">
        <v>1940900</v>
      </c>
      <c r="J10447" t="s">
        <v>16573</v>
      </c>
    </row>
    <row r="10448" spans="9:10" x14ac:dyDescent="0.25">
      <c r="I10448">
        <v>1941200</v>
      </c>
      <c r="J10448" t="s">
        <v>21509</v>
      </c>
    </row>
    <row r="10449" spans="9:10" x14ac:dyDescent="0.25">
      <c r="I10449">
        <v>1942100</v>
      </c>
      <c r="J10449" t="s">
        <v>4508</v>
      </c>
    </row>
    <row r="10450" spans="9:10" x14ac:dyDescent="0.25">
      <c r="I10450">
        <v>1942200</v>
      </c>
      <c r="J10450" t="s">
        <v>10940</v>
      </c>
    </row>
    <row r="10451" spans="9:10" x14ac:dyDescent="0.25">
      <c r="I10451">
        <v>1942300</v>
      </c>
      <c r="J10451" t="s">
        <v>719</v>
      </c>
    </row>
    <row r="10452" spans="9:10" x14ac:dyDescent="0.25">
      <c r="I10452">
        <v>1942600</v>
      </c>
      <c r="J10452" t="s">
        <v>719</v>
      </c>
    </row>
    <row r="10453" spans="9:10" x14ac:dyDescent="0.25">
      <c r="I10453">
        <v>1942700</v>
      </c>
      <c r="J10453" t="s">
        <v>21577</v>
      </c>
    </row>
    <row r="10454" spans="9:10" x14ac:dyDescent="0.25">
      <c r="I10454">
        <v>1942800</v>
      </c>
      <c r="J10454" t="s">
        <v>12869</v>
      </c>
    </row>
    <row r="10455" spans="9:10" x14ac:dyDescent="0.25">
      <c r="I10455">
        <v>1943300</v>
      </c>
      <c r="J10455" t="s">
        <v>5170</v>
      </c>
    </row>
    <row r="10456" spans="9:10" x14ac:dyDescent="0.25">
      <c r="I10456">
        <v>1943900</v>
      </c>
      <c r="J10456" t="s">
        <v>12741</v>
      </c>
    </row>
    <row r="10457" spans="9:10" x14ac:dyDescent="0.25">
      <c r="I10457">
        <v>1944400</v>
      </c>
      <c r="J10457" t="s">
        <v>2503</v>
      </c>
    </row>
    <row r="10458" spans="9:10" x14ac:dyDescent="0.25">
      <c r="I10458">
        <v>1944600</v>
      </c>
      <c r="J10458" t="s">
        <v>20467</v>
      </c>
    </row>
    <row r="10459" spans="9:10" x14ac:dyDescent="0.25">
      <c r="I10459">
        <v>1945000</v>
      </c>
      <c r="J10459" t="s">
        <v>16611</v>
      </c>
    </row>
    <row r="10460" spans="9:10" x14ac:dyDescent="0.25">
      <c r="I10460">
        <v>1945200</v>
      </c>
      <c r="J10460" t="s">
        <v>9395</v>
      </c>
    </row>
    <row r="10461" spans="9:10" x14ac:dyDescent="0.25">
      <c r="I10461">
        <v>1945600</v>
      </c>
      <c r="J10461" t="s">
        <v>17238</v>
      </c>
    </row>
    <row r="10462" spans="9:10" x14ac:dyDescent="0.25">
      <c r="I10462">
        <v>1946300</v>
      </c>
      <c r="J10462" t="s">
        <v>7955</v>
      </c>
    </row>
    <row r="10463" spans="9:10" x14ac:dyDescent="0.25">
      <c r="I10463">
        <v>1946400</v>
      </c>
      <c r="J10463" t="s">
        <v>4352</v>
      </c>
    </row>
    <row r="10464" spans="9:10" x14ac:dyDescent="0.25">
      <c r="I10464">
        <v>1946500</v>
      </c>
      <c r="J10464" t="s">
        <v>1999</v>
      </c>
    </row>
    <row r="10465" spans="9:10" x14ac:dyDescent="0.25">
      <c r="I10465">
        <v>1947100</v>
      </c>
      <c r="J10465" t="s">
        <v>19935</v>
      </c>
    </row>
    <row r="10466" spans="9:10" x14ac:dyDescent="0.25">
      <c r="I10466">
        <v>1947300</v>
      </c>
      <c r="J10466" t="s">
        <v>3381</v>
      </c>
    </row>
    <row r="10467" spans="9:10" x14ac:dyDescent="0.25">
      <c r="I10467">
        <v>1947600</v>
      </c>
      <c r="J10467" t="s">
        <v>10615</v>
      </c>
    </row>
    <row r="10468" spans="9:10" x14ac:dyDescent="0.25">
      <c r="I10468">
        <v>1947800</v>
      </c>
      <c r="J10468" t="s">
        <v>4550</v>
      </c>
    </row>
    <row r="10469" spans="9:10" x14ac:dyDescent="0.25">
      <c r="I10469">
        <v>1948500</v>
      </c>
      <c r="J10469" t="s">
        <v>1117</v>
      </c>
    </row>
    <row r="10470" spans="9:10" x14ac:dyDescent="0.25">
      <c r="I10470">
        <v>1948700</v>
      </c>
      <c r="J10470" t="s">
        <v>14523</v>
      </c>
    </row>
    <row r="10471" spans="9:10" x14ac:dyDescent="0.25">
      <c r="I10471">
        <v>1948900</v>
      </c>
      <c r="J10471" t="s">
        <v>15316</v>
      </c>
    </row>
    <row r="10472" spans="9:10" x14ac:dyDescent="0.25">
      <c r="I10472">
        <v>1949000</v>
      </c>
      <c r="J10472" t="s">
        <v>17663</v>
      </c>
    </row>
    <row r="10473" spans="9:10" x14ac:dyDescent="0.25">
      <c r="I10473">
        <v>1950000</v>
      </c>
      <c r="J10473" t="s">
        <v>13716</v>
      </c>
    </row>
    <row r="10474" spans="9:10" x14ac:dyDescent="0.25">
      <c r="I10474">
        <v>1950100</v>
      </c>
      <c r="J10474" t="s">
        <v>20430</v>
      </c>
    </row>
    <row r="10475" spans="9:10" x14ac:dyDescent="0.25">
      <c r="I10475">
        <v>1950500</v>
      </c>
      <c r="J10475" t="s">
        <v>1723</v>
      </c>
    </row>
    <row r="10476" spans="9:10" x14ac:dyDescent="0.25">
      <c r="I10476">
        <v>1950900</v>
      </c>
      <c r="J10476" t="s">
        <v>1723</v>
      </c>
    </row>
    <row r="10477" spans="9:10" x14ac:dyDescent="0.25">
      <c r="I10477">
        <v>1951700</v>
      </c>
      <c r="J10477" t="s">
        <v>20898</v>
      </c>
    </row>
    <row r="10478" spans="9:10" x14ac:dyDescent="0.25">
      <c r="I10478">
        <v>1952400</v>
      </c>
      <c r="J10478" t="s">
        <v>20679</v>
      </c>
    </row>
    <row r="10479" spans="9:10" x14ac:dyDescent="0.25">
      <c r="I10479">
        <v>1953600</v>
      </c>
      <c r="J10479" t="s">
        <v>4740</v>
      </c>
    </row>
    <row r="10480" spans="9:10" x14ac:dyDescent="0.25">
      <c r="I10480">
        <v>1954100</v>
      </c>
      <c r="J10480" t="s">
        <v>20786</v>
      </c>
    </row>
    <row r="10481" spans="9:10" x14ac:dyDescent="0.25">
      <c r="I10481">
        <v>1954400</v>
      </c>
      <c r="J10481" t="s">
        <v>21468</v>
      </c>
    </row>
    <row r="10482" spans="9:10" x14ac:dyDescent="0.25">
      <c r="I10482">
        <v>1954900</v>
      </c>
      <c r="J10482" t="s">
        <v>7765</v>
      </c>
    </row>
    <row r="10483" spans="9:10" x14ac:dyDescent="0.25">
      <c r="I10483">
        <v>1955000</v>
      </c>
      <c r="J10483" t="s">
        <v>11931</v>
      </c>
    </row>
    <row r="10484" spans="9:10" x14ac:dyDescent="0.25">
      <c r="I10484">
        <v>1955100</v>
      </c>
      <c r="J10484" t="s">
        <v>1751</v>
      </c>
    </row>
    <row r="10485" spans="9:10" x14ac:dyDescent="0.25">
      <c r="I10485">
        <v>1955500</v>
      </c>
      <c r="J10485" t="s">
        <v>1972</v>
      </c>
    </row>
    <row r="10486" spans="9:10" x14ac:dyDescent="0.25">
      <c r="I10486">
        <v>1956000</v>
      </c>
      <c r="J10486" t="s">
        <v>1972</v>
      </c>
    </row>
    <row r="10487" spans="9:10" x14ac:dyDescent="0.25">
      <c r="I10487">
        <v>1956500</v>
      </c>
      <c r="J10487" t="s">
        <v>2728</v>
      </c>
    </row>
    <row r="10488" spans="9:10" x14ac:dyDescent="0.25">
      <c r="I10488">
        <v>1956600</v>
      </c>
      <c r="J10488" t="s">
        <v>2728</v>
      </c>
    </row>
    <row r="10489" spans="9:10" x14ac:dyDescent="0.25">
      <c r="I10489">
        <v>1957000</v>
      </c>
      <c r="J10489" t="s">
        <v>1463</v>
      </c>
    </row>
    <row r="10490" spans="9:10" x14ac:dyDescent="0.25">
      <c r="I10490">
        <v>1957100</v>
      </c>
      <c r="J10490" t="s">
        <v>1463</v>
      </c>
    </row>
    <row r="10491" spans="9:10" x14ac:dyDescent="0.25">
      <c r="I10491">
        <v>1957500</v>
      </c>
      <c r="J10491" t="s">
        <v>470</v>
      </c>
    </row>
    <row r="10492" spans="9:10" x14ac:dyDescent="0.25">
      <c r="I10492">
        <v>1957600</v>
      </c>
      <c r="J10492" t="s">
        <v>470</v>
      </c>
    </row>
    <row r="10493" spans="9:10" x14ac:dyDescent="0.25">
      <c r="I10493">
        <v>1957900</v>
      </c>
      <c r="J10493" t="s">
        <v>1560</v>
      </c>
    </row>
    <row r="10494" spans="9:10" x14ac:dyDescent="0.25">
      <c r="I10494">
        <v>1958400</v>
      </c>
      <c r="J10494" t="s">
        <v>1560</v>
      </c>
    </row>
    <row r="10495" spans="9:10" x14ac:dyDescent="0.25">
      <c r="I10495">
        <v>1958900</v>
      </c>
      <c r="J10495" t="s">
        <v>1544</v>
      </c>
    </row>
    <row r="10496" spans="9:10" x14ac:dyDescent="0.25">
      <c r="I10496">
        <v>1959500</v>
      </c>
      <c r="J10496" t="s">
        <v>1544</v>
      </c>
    </row>
    <row r="10497" spans="9:10" x14ac:dyDescent="0.25">
      <c r="I10497">
        <v>1960000</v>
      </c>
      <c r="J10497" t="s">
        <v>1396</v>
      </c>
    </row>
    <row r="10498" spans="9:10" x14ac:dyDescent="0.25">
      <c r="I10498">
        <v>1961100</v>
      </c>
      <c r="J10498" t="s">
        <v>1396</v>
      </c>
    </row>
    <row r="10499" spans="9:10" x14ac:dyDescent="0.25">
      <c r="I10499">
        <v>1961400</v>
      </c>
      <c r="J10499" t="s">
        <v>1227</v>
      </c>
    </row>
    <row r="10500" spans="9:10" x14ac:dyDescent="0.25">
      <c r="I10500">
        <v>1961500</v>
      </c>
      <c r="J10500" t="s">
        <v>1227</v>
      </c>
    </row>
    <row r="10501" spans="9:10" x14ac:dyDescent="0.25">
      <c r="I10501">
        <v>1961600</v>
      </c>
      <c r="J10501" t="s">
        <v>1215</v>
      </c>
    </row>
    <row r="10502" spans="9:10" x14ac:dyDescent="0.25">
      <c r="I10502">
        <v>1962400</v>
      </c>
      <c r="J10502" t="s">
        <v>1215</v>
      </c>
    </row>
    <row r="10503" spans="9:10" x14ac:dyDescent="0.25">
      <c r="I10503">
        <v>1962800</v>
      </c>
      <c r="J10503" t="s">
        <v>1883</v>
      </c>
    </row>
    <row r="10504" spans="9:10" x14ac:dyDescent="0.25">
      <c r="I10504">
        <v>1962900</v>
      </c>
      <c r="J10504" t="s">
        <v>1883</v>
      </c>
    </row>
    <row r="10505" spans="9:10" x14ac:dyDescent="0.25">
      <c r="I10505">
        <v>1963900</v>
      </c>
      <c r="J10505" t="s">
        <v>1014</v>
      </c>
    </row>
    <row r="10506" spans="9:10" x14ac:dyDescent="0.25">
      <c r="I10506">
        <v>1964400</v>
      </c>
      <c r="J10506" t="s">
        <v>1014</v>
      </c>
    </row>
    <row r="10507" spans="9:10" x14ac:dyDescent="0.25">
      <c r="I10507">
        <v>1964500</v>
      </c>
      <c r="J10507" t="s">
        <v>877</v>
      </c>
    </row>
    <row r="10508" spans="9:10" x14ac:dyDescent="0.25">
      <c r="I10508">
        <v>1964700</v>
      </c>
      <c r="J10508" t="s">
        <v>877</v>
      </c>
    </row>
    <row r="10509" spans="9:10" x14ac:dyDescent="0.25">
      <c r="I10509">
        <v>1964900</v>
      </c>
      <c r="J10509" t="s">
        <v>2511</v>
      </c>
    </row>
    <row r="10510" spans="9:10" x14ac:dyDescent="0.25">
      <c r="I10510">
        <v>1965300</v>
      </c>
      <c r="J10510" t="s">
        <v>2511</v>
      </c>
    </row>
    <row r="10511" spans="9:10" x14ac:dyDescent="0.25">
      <c r="I10511">
        <v>1965400</v>
      </c>
      <c r="J10511" t="s">
        <v>1891</v>
      </c>
    </row>
    <row r="10512" spans="9:10" x14ac:dyDescent="0.25">
      <c r="I10512">
        <v>1965500</v>
      </c>
      <c r="J10512" t="s">
        <v>1891</v>
      </c>
    </row>
    <row r="10513" spans="9:10" x14ac:dyDescent="0.25">
      <c r="I10513">
        <v>1965800</v>
      </c>
      <c r="J10513" t="s">
        <v>3201</v>
      </c>
    </row>
    <row r="10514" spans="9:10" x14ac:dyDescent="0.25">
      <c r="I10514">
        <v>1965900</v>
      </c>
      <c r="J10514" t="s">
        <v>3201</v>
      </c>
    </row>
    <row r="10515" spans="9:10" x14ac:dyDescent="0.25">
      <c r="I10515">
        <v>1966000</v>
      </c>
      <c r="J10515" t="s">
        <v>325</v>
      </c>
    </row>
    <row r="10516" spans="9:10" x14ac:dyDescent="0.25">
      <c r="I10516">
        <v>1966500</v>
      </c>
      <c r="J10516" t="s">
        <v>325</v>
      </c>
    </row>
    <row r="10517" spans="9:10" x14ac:dyDescent="0.25">
      <c r="I10517">
        <v>1966700</v>
      </c>
      <c r="J10517" t="s">
        <v>829</v>
      </c>
    </row>
    <row r="10518" spans="9:10" x14ac:dyDescent="0.25">
      <c r="I10518">
        <v>1966900</v>
      </c>
      <c r="J10518" t="s">
        <v>829</v>
      </c>
    </row>
    <row r="10519" spans="9:10" x14ac:dyDescent="0.25">
      <c r="I10519">
        <v>1967100</v>
      </c>
      <c r="J10519" t="s">
        <v>12717</v>
      </c>
    </row>
    <row r="10520" spans="9:10" x14ac:dyDescent="0.25">
      <c r="I10520">
        <v>1967300</v>
      </c>
      <c r="J10520" t="s">
        <v>3432</v>
      </c>
    </row>
    <row r="10521" spans="9:10" x14ac:dyDescent="0.25">
      <c r="I10521">
        <v>1967900</v>
      </c>
      <c r="J10521" t="s">
        <v>9896</v>
      </c>
    </row>
    <row r="10522" spans="9:10" x14ac:dyDescent="0.25">
      <c r="I10522">
        <v>1968400</v>
      </c>
      <c r="J10522" t="s">
        <v>13119</v>
      </c>
    </row>
    <row r="10523" spans="9:10" x14ac:dyDescent="0.25">
      <c r="I10523">
        <v>1968600</v>
      </c>
      <c r="J10523" t="s">
        <v>13119</v>
      </c>
    </row>
    <row r="10524" spans="9:10" x14ac:dyDescent="0.25">
      <c r="I10524">
        <v>1968800</v>
      </c>
      <c r="J10524" t="s">
        <v>19661</v>
      </c>
    </row>
    <row r="10525" spans="9:10" x14ac:dyDescent="0.25">
      <c r="I10525">
        <v>1968900</v>
      </c>
      <c r="J10525" t="s">
        <v>13010</v>
      </c>
    </row>
    <row r="10526" spans="9:10" x14ac:dyDescent="0.25">
      <c r="I10526">
        <v>1969100</v>
      </c>
      <c r="J10526" t="s">
        <v>21313</v>
      </c>
    </row>
    <row r="10527" spans="9:10" x14ac:dyDescent="0.25">
      <c r="I10527">
        <v>1969400</v>
      </c>
      <c r="J10527" t="s">
        <v>13659</v>
      </c>
    </row>
    <row r="10528" spans="9:10" x14ac:dyDescent="0.25">
      <c r="I10528">
        <v>1970200</v>
      </c>
      <c r="J10528" t="s">
        <v>13642</v>
      </c>
    </row>
    <row r="10529" spans="9:10" x14ac:dyDescent="0.25">
      <c r="I10529">
        <v>1970500</v>
      </c>
      <c r="J10529" t="s">
        <v>9697</v>
      </c>
    </row>
    <row r="10530" spans="9:10" x14ac:dyDescent="0.25">
      <c r="I10530">
        <v>1971500</v>
      </c>
      <c r="J10530" t="s">
        <v>11908</v>
      </c>
    </row>
    <row r="10531" spans="9:10" x14ac:dyDescent="0.25">
      <c r="I10531">
        <v>1971800</v>
      </c>
      <c r="J10531" t="s">
        <v>3005</v>
      </c>
    </row>
    <row r="10532" spans="9:10" x14ac:dyDescent="0.25">
      <c r="I10532">
        <v>1971900</v>
      </c>
      <c r="J10532" t="s">
        <v>4361</v>
      </c>
    </row>
    <row r="10533" spans="9:10" x14ac:dyDescent="0.25">
      <c r="I10533">
        <v>1972300</v>
      </c>
      <c r="J10533" t="s">
        <v>785</v>
      </c>
    </row>
    <row r="10534" spans="9:10" x14ac:dyDescent="0.25">
      <c r="I10534">
        <v>1972600</v>
      </c>
      <c r="J10534" t="s">
        <v>785</v>
      </c>
    </row>
    <row r="10535" spans="9:10" x14ac:dyDescent="0.25">
      <c r="I10535">
        <v>1973000</v>
      </c>
      <c r="J10535" t="s">
        <v>10784</v>
      </c>
    </row>
    <row r="10536" spans="9:10" x14ac:dyDescent="0.25">
      <c r="I10536">
        <v>1973100</v>
      </c>
      <c r="J10536" t="s">
        <v>8814</v>
      </c>
    </row>
    <row r="10537" spans="9:10" x14ac:dyDescent="0.25">
      <c r="I10537">
        <v>1973300</v>
      </c>
      <c r="J10537" t="s">
        <v>21094</v>
      </c>
    </row>
    <row r="10538" spans="9:10" x14ac:dyDescent="0.25">
      <c r="I10538">
        <v>1973800</v>
      </c>
      <c r="J10538" t="s">
        <v>17121</v>
      </c>
    </row>
    <row r="10539" spans="9:10" x14ac:dyDescent="0.25">
      <c r="I10539">
        <v>1974200</v>
      </c>
      <c r="J10539" t="s">
        <v>17127</v>
      </c>
    </row>
    <row r="10540" spans="9:10" x14ac:dyDescent="0.25">
      <c r="I10540">
        <v>1974300</v>
      </c>
      <c r="J10540" t="s">
        <v>12527</v>
      </c>
    </row>
    <row r="10541" spans="9:10" x14ac:dyDescent="0.25">
      <c r="I10541">
        <v>1974400</v>
      </c>
      <c r="J10541" t="s">
        <v>3917</v>
      </c>
    </row>
    <row r="10542" spans="9:10" x14ac:dyDescent="0.25">
      <c r="I10542">
        <v>1974500</v>
      </c>
      <c r="J10542" t="s">
        <v>17104</v>
      </c>
    </row>
    <row r="10543" spans="9:10" x14ac:dyDescent="0.25">
      <c r="I10543">
        <v>1975700</v>
      </c>
      <c r="J10543" t="s">
        <v>5502</v>
      </c>
    </row>
    <row r="10544" spans="9:10" x14ac:dyDescent="0.25">
      <c r="I10544">
        <v>1976200</v>
      </c>
      <c r="J10544" t="s">
        <v>8796</v>
      </c>
    </row>
    <row r="10545" spans="9:10" x14ac:dyDescent="0.25">
      <c r="I10545">
        <v>1976600</v>
      </c>
      <c r="J10545" t="s">
        <v>17928</v>
      </c>
    </row>
    <row r="10546" spans="9:10" x14ac:dyDescent="0.25">
      <c r="I10546">
        <v>1977100</v>
      </c>
      <c r="J10546" t="s">
        <v>13412</v>
      </c>
    </row>
    <row r="10547" spans="9:10" x14ac:dyDescent="0.25">
      <c r="I10547">
        <v>1977200</v>
      </c>
      <c r="J10547" t="s">
        <v>6187</v>
      </c>
    </row>
    <row r="10548" spans="9:10" x14ac:dyDescent="0.25">
      <c r="I10548">
        <v>1977400</v>
      </c>
      <c r="J10548" t="s">
        <v>10598</v>
      </c>
    </row>
    <row r="10549" spans="9:10" x14ac:dyDescent="0.25">
      <c r="I10549">
        <v>1977500</v>
      </c>
      <c r="J10549" t="s">
        <v>3789</v>
      </c>
    </row>
    <row r="10550" spans="9:10" x14ac:dyDescent="0.25">
      <c r="I10550">
        <v>1977800</v>
      </c>
      <c r="J10550" t="s">
        <v>2717</v>
      </c>
    </row>
    <row r="10551" spans="9:10" x14ac:dyDescent="0.25">
      <c r="I10551">
        <v>1978500</v>
      </c>
      <c r="J10551" t="s">
        <v>19405</v>
      </c>
    </row>
    <row r="10552" spans="9:10" x14ac:dyDescent="0.25">
      <c r="I10552">
        <v>1979500</v>
      </c>
      <c r="J10552" t="s">
        <v>8127</v>
      </c>
    </row>
    <row r="10553" spans="9:10" x14ac:dyDescent="0.25">
      <c r="I10553">
        <v>1979600</v>
      </c>
      <c r="J10553" t="s">
        <v>13442</v>
      </c>
    </row>
    <row r="10554" spans="9:10" x14ac:dyDescent="0.25">
      <c r="I10554">
        <v>1980600</v>
      </c>
      <c r="J10554" t="s">
        <v>1344</v>
      </c>
    </row>
    <row r="10555" spans="9:10" x14ac:dyDescent="0.25">
      <c r="I10555">
        <v>1981600</v>
      </c>
      <c r="J10555" t="s">
        <v>3025</v>
      </c>
    </row>
    <row r="10556" spans="9:10" x14ac:dyDescent="0.25">
      <c r="I10556">
        <v>1982000</v>
      </c>
      <c r="J10556" t="s">
        <v>3283</v>
      </c>
    </row>
    <row r="10557" spans="9:10" x14ac:dyDescent="0.25">
      <c r="I10557">
        <v>1982200</v>
      </c>
      <c r="J10557" t="s">
        <v>16888</v>
      </c>
    </row>
    <row r="10558" spans="9:10" x14ac:dyDescent="0.25">
      <c r="I10558">
        <v>1982900</v>
      </c>
      <c r="J10558" t="s">
        <v>20782</v>
      </c>
    </row>
    <row r="10559" spans="9:10" x14ac:dyDescent="0.25">
      <c r="I10559">
        <v>1983900</v>
      </c>
      <c r="J10559" t="s">
        <v>2157</v>
      </c>
    </row>
    <row r="10560" spans="9:10" x14ac:dyDescent="0.25">
      <c r="I10560">
        <v>1984100</v>
      </c>
      <c r="J10560" t="s">
        <v>2157</v>
      </c>
    </row>
    <row r="10561" spans="9:10" x14ac:dyDescent="0.25">
      <c r="I10561">
        <v>1984300</v>
      </c>
      <c r="J10561" t="s">
        <v>13001</v>
      </c>
    </row>
    <row r="10562" spans="9:10" x14ac:dyDescent="0.25">
      <c r="I10562">
        <v>1984600</v>
      </c>
      <c r="J10562" t="s">
        <v>968</v>
      </c>
    </row>
    <row r="10563" spans="9:10" x14ac:dyDescent="0.25">
      <c r="I10563">
        <v>1984700</v>
      </c>
      <c r="J10563" t="s">
        <v>15427</v>
      </c>
    </row>
    <row r="10564" spans="9:10" x14ac:dyDescent="0.25">
      <c r="I10564">
        <v>1985000</v>
      </c>
      <c r="J10564" t="s">
        <v>21161</v>
      </c>
    </row>
    <row r="10565" spans="9:10" x14ac:dyDescent="0.25">
      <c r="I10565">
        <v>1985300</v>
      </c>
      <c r="J10565" t="s">
        <v>11910</v>
      </c>
    </row>
    <row r="10566" spans="9:10" x14ac:dyDescent="0.25">
      <c r="I10566">
        <v>1986100</v>
      </c>
      <c r="J10566" t="s">
        <v>20779</v>
      </c>
    </row>
    <row r="10567" spans="9:10" x14ac:dyDescent="0.25">
      <c r="I10567">
        <v>1986400</v>
      </c>
      <c r="J10567" t="s">
        <v>15659</v>
      </c>
    </row>
    <row r="10568" spans="9:10" x14ac:dyDescent="0.25">
      <c r="I10568">
        <v>1987300</v>
      </c>
      <c r="J10568" t="s">
        <v>15374</v>
      </c>
    </row>
    <row r="10569" spans="9:10" x14ac:dyDescent="0.25">
      <c r="I10569">
        <v>1987600</v>
      </c>
      <c r="J10569" t="s">
        <v>12220</v>
      </c>
    </row>
    <row r="10570" spans="9:10" x14ac:dyDescent="0.25">
      <c r="I10570">
        <v>1988100</v>
      </c>
      <c r="J10570" t="s">
        <v>15818</v>
      </c>
    </row>
    <row r="10571" spans="9:10" x14ac:dyDescent="0.25">
      <c r="I10571">
        <v>1988300</v>
      </c>
      <c r="J10571" t="s">
        <v>8766</v>
      </c>
    </row>
    <row r="10572" spans="9:10" x14ac:dyDescent="0.25">
      <c r="I10572">
        <v>1988700</v>
      </c>
      <c r="J10572" t="s">
        <v>17822</v>
      </c>
    </row>
    <row r="10573" spans="9:10" x14ac:dyDescent="0.25">
      <c r="I10573">
        <v>1988900</v>
      </c>
      <c r="J10573" t="s">
        <v>7942</v>
      </c>
    </row>
    <row r="10574" spans="9:10" x14ac:dyDescent="0.25">
      <c r="I10574">
        <v>1989000</v>
      </c>
      <c r="J10574" t="s">
        <v>1796</v>
      </c>
    </row>
    <row r="10575" spans="9:10" x14ac:dyDescent="0.25">
      <c r="I10575">
        <v>1990100</v>
      </c>
      <c r="J10575" t="s">
        <v>1796</v>
      </c>
    </row>
    <row r="10576" spans="9:10" x14ac:dyDescent="0.25">
      <c r="I10576">
        <v>1991100</v>
      </c>
      <c r="J10576" t="s">
        <v>18996</v>
      </c>
    </row>
    <row r="10577" spans="9:10" x14ac:dyDescent="0.25">
      <c r="I10577">
        <v>1991200</v>
      </c>
      <c r="J10577" t="s">
        <v>3969</v>
      </c>
    </row>
    <row r="10578" spans="9:10" x14ac:dyDescent="0.25">
      <c r="I10578">
        <v>1992600</v>
      </c>
      <c r="J10578" t="s">
        <v>3969</v>
      </c>
    </row>
    <row r="10579" spans="9:10" x14ac:dyDescent="0.25">
      <c r="I10579">
        <v>1993400</v>
      </c>
      <c r="J10579" t="s">
        <v>10782</v>
      </c>
    </row>
    <row r="10580" spans="9:10" x14ac:dyDescent="0.25">
      <c r="I10580">
        <v>1993800</v>
      </c>
      <c r="J10580" t="s">
        <v>14631</v>
      </c>
    </row>
    <row r="10581" spans="9:10" x14ac:dyDescent="0.25">
      <c r="I10581">
        <v>1994300</v>
      </c>
      <c r="J10581" t="s">
        <v>17476</v>
      </c>
    </row>
    <row r="10582" spans="9:10" x14ac:dyDescent="0.25">
      <c r="I10582">
        <v>1994400</v>
      </c>
      <c r="J10582" t="s">
        <v>13896</v>
      </c>
    </row>
    <row r="10583" spans="9:10" x14ac:dyDescent="0.25">
      <c r="I10583">
        <v>1994600</v>
      </c>
      <c r="J10583" t="s">
        <v>20992</v>
      </c>
    </row>
    <row r="10584" spans="9:10" x14ac:dyDescent="0.25">
      <c r="I10584">
        <v>1995000</v>
      </c>
      <c r="J10584" t="s">
        <v>17724</v>
      </c>
    </row>
    <row r="10585" spans="9:10" x14ac:dyDescent="0.25">
      <c r="I10585">
        <v>1995700</v>
      </c>
      <c r="J10585" t="s">
        <v>14807</v>
      </c>
    </row>
    <row r="10586" spans="9:10" x14ac:dyDescent="0.25">
      <c r="I10586">
        <v>1995800</v>
      </c>
      <c r="J10586" t="s">
        <v>14807</v>
      </c>
    </row>
    <row r="10587" spans="9:10" x14ac:dyDescent="0.25">
      <c r="I10587">
        <v>1996100</v>
      </c>
      <c r="J10587" t="s">
        <v>1405</v>
      </c>
    </row>
    <row r="10588" spans="9:10" x14ac:dyDescent="0.25">
      <c r="I10588">
        <v>1996500</v>
      </c>
      <c r="J10588" t="s">
        <v>19051</v>
      </c>
    </row>
    <row r="10589" spans="9:10" x14ac:dyDescent="0.25">
      <c r="I10589">
        <v>1996700</v>
      </c>
      <c r="J10589" t="s">
        <v>13576</v>
      </c>
    </row>
    <row r="10590" spans="9:10" x14ac:dyDescent="0.25">
      <c r="I10590">
        <v>1996800</v>
      </c>
      <c r="J10590" t="s">
        <v>8413</v>
      </c>
    </row>
    <row r="10591" spans="9:10" x14ac:dyDescent="0.25">
      <c r="I10591">
        <v>1998000</v>
      </c>
      <c r="J10591" t="s">
        <v>17137</v>
      </c>
    </row>
    <row r="10592" spans="9:10" x14ac:dyDescent="0.25">
      <c r="I10592">
        <v>1998700</v>
      </c>
      <c r="J10592" t="s">
        <v>825</v>
      </c>
    </row>
    <row r="10593" spans="9:10" x14ac:dyDescent="0.25">
      <c r="I10593">
        <v>1999000</v>
      </c>
      <c r="J10593" t="s">
        <v>14220</v>
      </c>
    </row>
    <row r="10594" spans="9:10" x14ac:dyDescent="0.25">
      <c r="I10594">
        <v>1999400</v>
      </c>
      <c r="J10594" t="s">
        <v>3171</v>
      </c>
    </row>
    <row r="10595" spans="9:10" x14ac:dyDescent="0.25">
      <c r="I10595">
        <v>2000600</v>
      </c>
      <c r="J10595" t="s">
        <v>21494</v>
      </c>
    </row>
    <row r="10596" spans="9:10" x14ac:dyDescent="0.25">
      <c r="I10596">
        <v>2001200</v>
      </c>
      <c r="J10596" t="s">
        <v>8395</v>
      </c>
    </row>
    <row r="10597" spans="9:10" x14ac:dyDescent="0.25">
      <c r="I10597">
        <v>2002000</v>
      </c>
      <c r="J10597" t="s">
        <v>12281</v>
      </c>
    </row>
    <row r="10598" spans="9:10" x14ac:dyDescent="0.25">
      <c r="I10598">
        <v>2002200</v>
      </c>
      <c r="J10598" t="s">
        <v>19300</v>
      </c>
    </row>
    <row r="10599" spans="9:10" x14ac:dyDescent="0.25">
      <c r="I10599">
        <v>2002600</v>
      </c>
      <c r="J10599" t="s">
        <v>20821</v>
      </c>
    </row>
    <row r="10600" spans="9:10" x14ac:dyDescent="0.25">
      <c r="I10600">
        <v>2002800</v>
      </c>
      <c r="J10600" t="s">
        <v>2521</v>
      </c>
    </row>
    <row r="10601" spans="9:10" x14ac:dyDescent="0.25">
      <c r="I10601">
        <v>2002900</v>
      </c>
      <c r="J10601" t="s">
        <v>1281</v>
      </c>
    </row>
    <row r="10602" spans="9:10" x14ac:dyDescent="0.25">
      <c r="I10602">
        <v>2003400</v>
      </c>
      <c r="J10602" t="s">
        <v>15584</v>
      </c>
    </row>
    <row r="10603" spans="9:10" x14ac:dyDescent="0.25">
      <c r="I10603">
        <v>2003600</v>
      </c>
      <c r="J10603" t="s">
        <v>20638</v>
      </c>
    </row>
    <row r="10604" spans="9:10" x14ac:dyDescent="0.25">
      <c r="I10604">
        <v>2003700</v>
      </c>
      <c r="J10604" t="s">
        <v>20857</v>
      </c>
    </row>
    <row r="10605" spans="9:10" x14ac:dyDescent="0.25">
      <c r="I10605">
        <v>2003800</v>
      </c>
      <c r="J10605" t="s">
        <v>1574</v>
      </c>
    </row>
    <row r="10606" spans="9:10" x14ac:dyDescent="0.25">
      <c r="I10606">
        <v>2004200</v>
      </c>
      <c r="J10606" t="s">
        <v>862</v>
      </c>
    </row>
    <row r="10607" spans="9:10" x14ac:dyDescent="0.25">
      <c r="I10607">
        <v>2004700</v>
      </c>
      <c r="J10607" t="s">
        <v>862</v>
      </c>
    </row>
    <row r="10608" spans="9:10" x14ac:dyDescent="0.25">
      <c r="I10608">
        <v>2004900</v>
      </c>
      <c r="J10608" t="s">
        <v>14212</v>
      </c>
    </row>
    <row r="10609" spans="9:10" x14ac:dyDescent="0.25">
      <c r="I10609">
        <v>2005500</v>
      </c>
      <c r="J10609" t="s">
        <v>11552</v>
      </c>
    </row>
    <row r="10610" spans="9:10" x14ac:dyDescent="0.25">
      <c r="I10610">
        <v>2005600</v>
      </c>
      <c r="J10610" t="s">
        <v>6601</v>
      </c>
    </row>
    <row r="10611" spans="9:10" x14ac:dyDescent="0.25">
      <c r="I10611">
        <v>2005900</v>
      </c>
      <c r="J10611" t="s">
        <v>15985</v>
      </c>
    </row>
    <row r="10612" spans="9:10" x14ac:dyDescent="0.25">
      <c r="I10612">
        <v>2006000</v>
      </c>
      <c r="J10612" t="s">
        <v>18681</v>
      </c>
    </row>
    <row r="10613" spans="9:10" x14ac:dyDescent="0.25">
      <c r="I10613">
        <v>2007100</v>
      </c>
      <c r="J10613" t="s">
        <v>14152</v>
      </c>
    </row>
    <row r="10614" spans="9:10" x14ac:dyDescent="0.25">
      <c r="I10614">
        <v>2007400</v>
      </c>
      <c r="J10614" t="s">
        <v>2987</v>
      </c>
    </row>
    <row r="10615" spans="9:10" x14ac:dyDescent="0.25">
      <c r="I10615">
        <v>2007900</v>
      </c>
      <c r="J10615" t="s">
        <v>6083</v>
      </c>
    </row>
    <row r="10616" spans="9:10" x14ac:dyDescent="0.25">
      <c r="I10616">
        <v>2008100</v>
      </c>
      <c r="J10616" t="s">
        <v>3208</v>
      </c>
    </row>
    <row r="10617" spans="9:10" x14ac:dyDescent="0.25">
      <c r="I10617">
        <v>2008300</v>
      </c>
      <c r="J10617" t="s">
        <v>3143</v>
      </c>
    </row>
    <row r="10618" spans="9:10" x14ac:dyDescent="0.25">
      <c r="I10618">
        <v>2008800</v>
      </c>
      <c r="J10618" t="s">
        <v>13064</v>
      </c>
    </row>
    <row r="10619" spans="9:10" x14ac:dyDescent="0.25">
      <c r="I10619">
        <v>2009700</v>
      </c>
      <c r="J10619" t="s">
        <v>20379</v>
      </c>
    </row>
    <row r="10620" spans="9:10" x14ac:dyDescent="0.25">
      <c r="I10620">
        <v>2010200</v>
      </c>
      <c r="J10620" t="s">
        <v>17225</v>
      </c>
    </row>
    <row r="10621" spans="9:10" x14ac:dyDescent="0.25">
      <c r="I10621">
        <v>2011100</v>
      </c>
      <c r="J10621" t="s">
        <v>5965</v>
      </c>
    </row>
    <row r="10622" spans="9:10" x14ac:dyDescent="0.25">
      <c r="I10622">
        <v>2011300</v>
      </c>
      <c r="J10622" t="s">
        <v>5965</v>
      </c>
    </row>
    <row r="10623" spans="9:10" x14ac:dyDescent="0.25">
      <c r="I10623">
        <v>2012500</v>
      </c>
      <c r="J10623" t="s">
        <v>21371</v>
      </c>
    </row>
    <row r="10624" spans="9:10" x14ac:dyDescent="0.25">
      <c r="I10624">
        <v>2012700</v>
      </c>
      <c r="J10624" t="s">
        <v>859</v>
      </c>
    </row>
    <row r="10625" spans="9:10" x14ac:dyDescent="0.25">
      <c r="I10625">
        <v>2012900</v>
      </c>
      <c r="J10625" t="s">
        <v>11929</v>
      </c>
    </row>
    <row r="10626" spans="9:10" x14ac:dyDescent="0.25">
      <c r="I10626">
        <v>2013500</v>
      </c>
      <c r="J10626" t="s">
        <v>8658</v>
      </c>
    </row>
    <row r="10627" spans="9:10" x14ac:dyDescent="0.25">
      <c r="I10627">
        <v>2013600</v>
      </c>
      <c r="J10627" t="s">
        <v>13560</v>
      </c>
    </row>
    <row r="10628" spans="9:10" x14ac:dyDescent="0.25">
      <c r="I10628">
        <v>2013700</v>
      </c>
      <c r="J10628" t="s">
        <v>7535</v>
      </c>
    </row>
    <row r="10629" spans="9:10" x14ac:dyDescent="0.25">
      <c r="I10629">
        <v>2014000</v>
      </c>
      <c r="J10629" t="s">
        <v>7648</v>
      </c>
    </row>
    <row r="10630" spans="9:10" x14ac:dyDescent="0.25">
      <c r="I10630">
        <v>2014500</v>
      </c>
      <c r="J10630" t="s">
        <v>3914</v>
      </c>
    </row>
    <row r="10631" spans="9:10" x14ac:dyDescent="0.25">
      <c r="I10631">
        <v>2015000</v>
      </c>
      <c r="J10631" t="s">
        <v>3914</v>
      </c>
    </row>
    <row r="10632" spans="9:10" x14ac:dyDescent="0.25">
      <c r="I10632">
        <v>2015300</v>
      </c>
      <c r="J10632" t="s">
        <v>17888</v>
      </c>
    </row>
    <row r="10633" spans="9:10" x14ac:dyDescent="0.25">
      <c r="I10633">
        <v>2015500</v>
      </c>
      <c r="J10633" t="s">
        <v>15757</v>
      </c>
    </row>
    <row r="10634" spans="9:10" x14ac:dyDescent="0.25">
      <c r="I10634">
        <v>2015900</v>
      </c>
      <c r="J10634" t="s">
        <v>11640</v>
      </c>
    </row>
    <row r="10635" spans="9:10" x14ac:dyDescent="0.25">
      <c r="I10635">
        <v>2016100</v>
      </c>
      <c r="J10635" t="s">
        <v>17207</v>
      </c>
    </row>
    <row r="10636" spans="9:10" x14ac:dyDescent="0.25">
      <c r="I10636">
        <v>2016300</v>
      </c>
      <c r="J10636" t="s">
        <v>14582</v>
      </c>
    </row>
    <row r="10637" spans="9:10" x14ac:dyDescent="0.25">
      <c r="I10637">
        <v>2016400</v>
      </c>
      <c r="J10637" t="s">
        <v>10634</v>
      </c>
    </row>
    <row r="10638" spans="9:10" x14ac:dyDescent="0.25">
      <c r="I10638">
        <v>2016800</v>
      </c>
      <c r="J10638" t="s">
        <v>19700</v>
      </c>
    </row>
    <row r="10639" spans="9:10" x14ac:dyDescent="0.25">
      <c r="I10639">
        <v>2017000</v>
      </c>
      <c r="J10639" t="s">
        <v>15589</v>
      </c>
    </row>
    <row r="10640" spans="9:10" x14ac:dyDescent="0.25">
      <c r="I10640">
        <v>2017200</v>
      </c>
      <c r="J10640" t="s">
        <v>19658</v>
      </c>
    </row>
    <row r="10641" spans="9:10" x14ac:dyDescent="0.25">
      <c r="I10641">
        <v>2018000</v>
      </c>
      <c r="J10641" t="s">
        <v>13583</v>
      </c>
    </row>
    <row r="10642" spans="9:10" x14ac:dyDescent="0.25">
      <c r="I10642">
        <v>2018300</v>
      </c>
      <c r="J10642" t="s">
        <v>15905</v>
      </c>
    </row>
    <row r="10643" spans="9:10" x14ac:dyDescent="0.25">
      <c r="I10643">
        <v>2018500</v>
      </c>
      <c r="J10643" t="s">
        <v>13891</v>
      </c>
    </row>
    <row r="10644" spans="9:10" x14ac:dyDescent="0.25">
      <c r="I10644">
        <v>2018700</v>
      </c>
      <c r="J10644" t="s">
        <v>18835</v>
      </c>
    </row>
    <row r="10645" spans="9:10" x14ac:dyDescent="0.25">
      <c r="I10645">
        <v>2019000</v>
      </c>
      <c r="J10645" t="s">
        <v>11504</v>
      </c>
    </row>
    <row r="10646" spans="9:10" x14ac:dyDescent="0.25">
      <c r="I10646">
        <v>2020200</v>
      </c>
      <c r="J10646" t="s">
        <v>14260</v>
      </c>
    </row>
    <row r="10647" spans="9:10" x14ac:dyDescent="0.25">
      <c r="I10647">
        <v>2021100</v>
      </c>
      <c r="J10647" t="s">
        <v>20832</v>
      </c>
    </row>
    <row r="10648" spans="9:10" x14ac:dyDescent="0.25">
      <c r="I10648">
        <v>2021700</v>
      </c>
      <c r="J10648" t="s">
        <v>14163</v>
      </c>
    </row>
    <row r="10649" spans="9:10" x14ac:dyDescent="0.25">
      <c r="I10649">
        <v>2022200</v>
      </c>
      <c r="J10649" t="s">
        <v>14082</v>
      </c>
    </row>
    <row r="10650" spans="9:10" x14ac:dyDescent="0.25">
      <c r="I10650">
        <v>2022400</v>
      </c>
      <c r="J10650" t="s">
        <v>14629</v>
      </c>
    </row>
    <row r="10651" spans="9:10" x14ac:dyDescent="0.25">
      <c r="I10651">
        <v>2022600</v>
      </c>
      <c r="J10651" t="s">
        <v>12059</v>
      </c>
    </row>
    <row r="10652" spans="9:10" x14ac:dyDescent="0.25">
      <c r="I10652">
        <v>2022700</v>
      </c>
      <c r="J10652" t="s">
        <v>1812</v>
      </c>
    </row>
    <row r="10653" spans="9:10" x14ac:dyDescent="0.25">
      <c r="I10653">
        <v>2023100</v>
      </c>
      <c r="J10653" t="s">
        <v>1318</v>
      </c>
    </row>
    <row r="10654" spans="9:10" x14ac:dyDescent="0.25">
      <c r="I10654">
        <v>2023200</v>
      </c>
      <c r="J10654" t="s">
        <v>21617</v>
      </c>
    </row>
    <row r="10655" spans="9:10" x14ac:dyDescent="0.25">
      <c r="I10655">
        <v>2023300</v>
      </c>
      <c r="J10655" t="s">
        <v>10920</v>
      </c>
    </row>
    <row r="10656" spans="9:10" x14ac:dyDescent="0.25">
      <c r="I10656">
        <v>2023500</v>
      </c>
      <c r="J10656" t="s">
        <v>5520</v>
      </c>
    </row>
    <row r="10657" spans="9:10" x14ac:dyDescent="0.25">
      <c r="I10657">
        <v>2023900</v>
      </c>
      <c r="J10657" t="s">
        <v>10728</v>
      </c>
    </row>
    <row r="10658" spans="9:10" x14ac:dyDescent="0.25">
      <c r="I10658">
        <v>2024700</v>
      </c>
      <c r="J10658" t="s">
        <v>12125</v>
      </c>
    </row>
    <row r="10659" spans="9:10" x14ac:dyDescent="0.25">
      <c r="I10659">
        <v>2025200</v>
      </c>
      <c r="J10659" t="s">
        <v>19488</v>
      </c>
    </row>
    <row r="10660" spans="9:10" x14ac:dyDescent="0.25">
      <c r="I10660">
        <v>2025300</v>
      </c>
      <c r="J10660" t="s">
        <v>9198</v>
      </c>
    </row>
    <row r="10661" spans="9:10" x14ac:dyDescent="0.25">
      <c r="I10661">
        <v>2025400</v>
      </c>
      <c r="J10661" t="s">
        <v>13966</v>
      </c>
    </row>
    <row r="10662" spans="9:10" x14ac:dyDescent="0.25">
      <c r="I10662">
        <v>2025600</v>
      </c>
      <c r="J10662" t="s">
        <v>3765</v>
      </c>
    </row>
    <row r="10663" spans="9:10" x14ac:dyDescent="0.25">
      <c r="I10663">
        <v>2025700</v>
      </c>
      <c r="J10663" t="s">
        <v>4276</v>
      </c>
    </row>
    <row r="10664" spans="9:10" x14ac:dyDescent="0.25">
      <c r="I10664">
        <v>2026300</v>
      </c>
      <c r="J10664" t="s">
        <v>20933</v>
      </c>
    </row>
    <row r="10665" spans="9:10" x14ac:dyDescent="0.25">
      <c r="I10665">
        <v>2027000</v>
      </c>
      <c r="J10665" t="s">
        <v>17220</v>
      </c>
    </row>
    <row r="10666" spans="9:10" x14ac:dyDescent="0.25">
      <c r="I10666">
        <v>2027100</v>
      </c>
      <c r="J10666" t="s">
        <v>3449</v>
      </c>
    </row>
    <row r="10667" spans="9:10" x14ac:dyDescent="0.25">
      <c r="I10667">
        <v>2027300</v>
      </c>
      <c r="J10667" t="s">
        <v>3449</v>
      </c>
    </row>
    <row r="10668" spans="9:10" x14ac:dyDescent="0.25">
      <c r="I10668">
        <v>2027700</v>
      </c>
      <c r="J10668" t="s">
        <v>1843</v>
      </c>
    </row>
    <row r="10669" spans="9:10" x14ac:dyDescent="0.25">
      <c r="I10669">
        <v>2028100</v>
      </c>
      <c r="J10669" t="s">
        <v>12775</v>
      </c>
    </row>
    <row r="10670" spans="9:10" x14ac:dyDescent="0.25">
      <c r="I10670">
        <v>2028300</v>
      </c>
      <c r="J10670" t="s">
        <v>19578</v>
      </c>
    </row>
    <row r="10671" spans="9:10" x14ac:dyDescent="0.25">
      <c r="I10671">
        <v>2028400</v>
      </c>
      <c r="J10671" t="s">
        <v>18895</v>
      </c>
    </row>
    <row r="10672" spans="9:10" x14ac:dyDescent="0.25">
      <c r="I10672">
        <v>2028500</v>
      </c>
      <c r="J10672" t="s">
        <v>17918</v>
      </c>
    </row>
    <row r="10673" spans="9:10" x14ac:dyDescent="0.25">
      <c r="I10673">
        <v>2028600</v>
      </c>
      <c r="J10673" t="s">
        <v>21374</v>
      </c>
    </row>
    <row r="10674" spans="9:10" x14ac:dyDescent="0.25">
      <c r="I10674">
        <v>2028900</v>
      </c>
      <c r="J10674" t="s">
        <v>13359</v>
      </c>
    </row>
    <row r="10675" spans="9:10" x14ac:dyDescent="0.25">
      <c r="I10675">
        <v>2029500</v>
      </c>
      <c r="J10675" t="s">
        <v>20785</v>
      </c>
    </row>
    <row r="10676" spans="9:10" x14ac:dyDescent="0.25">
      <c r="I10676">
        <v>2029700</v>
      </c>
      <c r="J10676" t="s">
        <v>1198</v>
      </c>
    </row>
    <row r="10677" spans="9:10" x14ac:dyDescent="0.25">
      <c r="I10677">
        <v>2029900</v>
      </c>
      <c r="J10677" t="s">
        <v>3088</v>
      </c>
    </row>
    <row r="10678" spans="9:10" x14ac:dyDescent="0.25">
      <c r="I10678">
        <v>2030100</v>
      </c>
      <c r="J10678" t="s">
        <v>15260</v>
      </c>
    </row>
    <row r="10679" spans="9:10" x14ac:dyDescent="0.25">
      <c r="I10679">
        <v>2030200</v>
      </c>
      <c r="J10679" t="s">
        <v>20588</v>
      </c>
    </row>
    <row r="10680" spans="9:10" x14ac:dyDescent="0.25">
      <c r="I10680">
        <v>2030400</v>
      </c>
      <c r="J10680" t="s">
        <v>20498</v>
      </c>
    </row>
    <row r="10681" spans="9:10" x14ac:dyDescent="0.25">
      <c r="I10681">
        <v>2030900</v>
      </c>
      <c r="J10681" t="s">
        <v>4705</v>
      </c>
    </row>
    <row r="10682" spans="9:10" x14ac:dyDescent="0.25">
      <c r="I10682">
        <v>2031000</v>
      </c>
      <c r="J10682" t="s">
        <v>5724</v>
      </c>
    </row>
    <row r="10683" spans="9:10" x14ac:dyDescent="0.25">
      <c r="I10683">
        <v>2031200</v>
      </c>
      <c r="J10683" t="s">
        <v>16325</v>
      </c>
    </row>
    <row r="10684" spans="9:10" x14ac:dyDescent="0.25">
      <c r="I10684">
        <v>2031400</v>
      </c>
      <c r="J10684" t="s">
        <v>9243</v>
      </c>
    </row>
    <row r="10685" spans="9:10" x14ac:dyDescent="0.25">
      <c r="I10685">
        <v>2031600</v>
      </c>
      <c r="J10685" t="s">
        <v>20591</v>
      </c>
    </row>
    <row r="10686" spans="9:10" x14ac:dyDescent="0.25">
      <c r="I10686">
        <v>2031800</v>
      </c>
      <c r="J10686" t="s">
        <v>907</v>
      </c>
    </row>
    <row r="10687" spans="9:10" x14ac:dyDescent="0.25">
      <c r="I10687">
        <v>2032100</v>
      </c>
      <c r="J10687" t="s">
        <v>20564</v>
      </c>
    </row>
    <row r="10688" spans="9:10" x14ac:dyDescent="0.25">
      <c r="I10688">
        <v>2032300</v>
      </c>
      <c r="J10688" t="s">
        <v>12057</v>
      </c>
    </row>
    <row r="10689" spans="9:10" x14ac:dyDescent="0.25">
      <c r="I10689">
        <v>2032500</v>
      </c>
      <c r="J10689" t="s">
        <v>10009</v>
      </c>
    </row>
    <row r="10690" spans="9:10" x14ac:dyDescent="0.25">
      <c r="I10690">
        <v>2032800</v>
      </c>
      <c r="J10690" t="s">
        <v>19542</v>
      </c>
    </row>
    <row r="10691" spans="9:10" x14ac:dyDescent="0.25">
      <c r="I10691">
        <v>2032900</v>
      </c>
      <c r="J10691" t="s">
        <v>21016</v>
      </c>
    </row>
    <row r="10692" spans="9:10" x14ac:dyDescent="0.25">
      <c r="I10692">
        <v>2033100</v>
      </c>
      <c r="J10692" t="s">
        <v>21596</v>
      </c>
    </row>
    <row r="10693" spans="9:10" x14ac:dyDescent="0.25">
      <c r="I10693">
        <v>2033200</v>
      </c>
      <c r="J10693" t="s">
        <v>16061</v>
      </c>
    </row>
    <row r="10694" spans="9:10" x14ac:dyDescent="0.25">
      <c r="I10694">
        <v>2033400</v>
      </c>
      <c r="J10694" t="s">
        <v>2533</v>
      </c>
    </row>
    <row r="10695" spans="9:10" x14ac:dyDescent="0.25">
      <c r="I10695">
        <v>2033700</v>
      </c>
      <c r="J10695" t="s">
        <v>21467</v>
      </c>
    </row>
    <row r="10696" spans="9:10" x14ac:dyDescent="0.25">
      <c r="I10696">
        <v>2033900</v>
      </c>
      <c r="J10696" t="s">
        <v>17816</v>
      </c>
    </row>
    <row r="10697" spans="9:10" x14ac:dyDescent="0.25">
      <c r="I10697">
        <v>2034100</v>
      </c>
      <c r="J10697" t="s">
        <v>17569</v>
      </c>
    </row>
    <row r="10698" spans="9:10" x14ac:dyDescent="0.25">
      <c r="I10698">
        <v>2034400</v>
      </c>
      <c r="J10698" t="s">
        <v>3997</v>
      </c>
    </row>
    <row r="10699" spans="9:10" x14ac:dyDescent="0.25">
      <c r="I10699">
        <v>2034800</v>
      </c>
      <c r="J10699" t="s">
        <v>3997</v>
      </c>
    </row>
    <row r="10700" spans="9:10" x14ac:dyDescent="0.25">
      <c r="I10700">
        <v>2034900</v>
      </c>
      <c r="J10700" t="s">
        <v>17233</v>
      </c>
    </row>
    <row r="10701" spans="9:10" x14ac:dyDescent="0.25">
      <c r="I10701">
        <v>2035300</v>
      </c>
      <c r="J10701" t="s">
        <v>6345</v>
      </c>
    </row>
    <row r="10702" spans="9:10" x14ac:dyDescent="0.25">
      <c r="I10702">
        <v>2035500</v>
      </c>
      <c r="J10702" t="s">
        <v>11562</v>
      </c>
    </row>
    <row r="10703" spans="9:10" x14ac:dyDescent="0.25">
      <c r="I10703">
        <v>2035700</v>
      </c>
      <c r="J10703" t="s">
        <v>9369</v>
      </c>
    </row>
    <row r="10704" spans="9:10" x14ac:dyDescent="0.25">
      <c r="I10704">
        <v>2035900</v>
      </c>
      <c r="J10704" t="s">
        <v>9219</v>
      </c>
    </row>
    <row r="10705" spans="9:10" x14ac:dyDescent="0.25">
      <c r="I10705">
        <v>2036100</v>
      </c>
      <c r="J10705" t="s">
        <v>9873</v>
      </c>
    </row>
    <row r="10706" spans="9:10" x14ac:dyDescent="0.25">
      <c r="I10706">
        <v>2036200</v>
      </c>
      <c r="J10706" t="s">
        <v>9873</v>
      </c>
    </row>
    <row r="10707" spans="9:10" x14ac:dyDescent="0.25">
      <c r="I10707">
        <v>2036300</v>
      </c>
      <c r="J10707" t="s">
        <v>14033</v>
      </c>
    </row>
    <row r="10708" spans="9:10" x14ac:dyDescent="0.25">
      <c r="I10708">
        <v>2037100</v>
      </c>
      <c r="J10708" t="s">
        <v>18849</v>
      </c>
    </row>
    <row r="10709" spans="9:10" x14ac:dyDescent="0.25">
      <c r="I10709">
        <v>2037200</v>
      </c>
      <c r="J10709" t="s">
        <v>8539</v>
      </c>
    </row>
    <row r="10710" spans="9:10" x14ac:dyDescent="0.25">
      <c r="I10710">
        <v>2038100</v>
      </c>
      <c r="J10710" t="s">
        <v>8539</v>
      </c>
    </row>
    <row r="10711" spans="9:10" x14ac:dyDescent="0.25">
      <c r="I10711">
        <v>2038700</v>
      </c>
      <c r="J10711" t="s">
        <v>17826</v>
      </c>
    </row>
    <row r="10712" spans="9:10" x14ac:dyDescent="0.25">
      <c r="I10712">
        <v>2039100</v>
      </c>
      <c r="J10712" t="s">
        <v>5518</v>
      </c>
    </row>
    <row r="10713" spans="9:10" x14ac:dyDescent="0.25">
      <c r="I10713">
        <v>2039400</v>
      </c>
      <c r="J10713" t="s">
        <v>15548</v>
      </c>
    </row>
    <row r="10714" spans="9:10" x14ac:dyDescent="0.25">
      <c r="I10714">
        <v>2039500</v>
      </c>
      <c r="J10714" t="s">
        <v>17932</v>
      </c>
    </row>
    <row r="10715" spans="9:10" x14ac:dyDescent="0.25">
      <c r="I10715">
        <v>2040300</v>
      </c>
      <c r="J10715" t="s">
        <v>15848</v>
      </c>
    </row>
    <row r="10716" spans="9:10" x14ac:dyDescent="0.25">
      <c r="I10716">
        <v>2040600</v>
      </c>
      <c r="J10716" t="s">
        <v>20585</v>
      </c>
    </row>
    <row r="10717" spans="9:10" x14ac:dyDescent="0.25">
      <c r="I10717">
        <v>2040900</v>
      </c>
      <c r="J10717" t="s">
        <v>7187</v>
      </c>
    </row>
    <row r="10718" spans="9:10" x14ac:dyDescent="0.25">
      <c r="I10718">
        <v>2041000</v>
      </c>
      <c r="J10718" t="s">
        <v>7187</v>
      </c>
    </row>
    <row r="10719" spans="9:10" x14ac:dyDescent="0.25">
      <c r="I10719">
        <v>2041100</v>
      </c>
      <c r="J10719" t="s">
        <v>20756</v>
      </c>
    </row>
    <row r="10720" spans="9:10" x14ac:dyDescent="0.25">
      <c r="I10720">
        <v>2041200</v>
      </c>
      <c r="J10720" t="s">
        <v>12525</v>
      </c>
    </row>
    <row r="10721" spans="9:10" x14ac:dyDescent="0.25">
      <c r="I10721">
        <v>2041400</v>
      </c>
      <c r="J10721" t="s">
        <v>919</v>
      </c>
    </row>
    <row r="10722" spans="9:10" x14ac:dyDescent="0.25">
      <c r="I10722">
        <v>2041700</v>
      </c>
      <c r="J10722" t="s">
        <v>17689</v>
      </c>
    </row>
    <row r="10723" spans="9:10" x14ac:dyDescent="0.25">
      <c r="I10723">
        <v>2042500</v>
      </c>
      <c r="J10723" t="s">
        <v>2088</v>
      </c>
    </row>
    <row r="10724" spans="9:10" x14ac:dyDescent="0.25">
      <c r="I10724">
        <v>2042800</v>
      </c>
      <c r="J10724" t="s">
        <v>7215</v>
      </c>
    </row>
    <row r="10725" spans="9:10" x14ac:dyDescent="0.25">
      <c r="I10725">
        <v>2043200</v>
      </c>
      <c r="J10725" t="s">
        <v>20506</v>
      </c>
    </row>
    <row r="10726" spans="9:10" x14ac:dyDescent="0.25">
      <c r="I10726">
        <v>2043400</v>
      </c>
      <c r="J10726" t="s">
        <v>145</v>
      </c>
    </row>
    <row r="10727" spans="9:10" x14ac:dyDescent="0.25">
      <c r="I10727">
        <v>2043700</v>
      </c>
      <c r="J10727" t="s">
        <v>11459</v>
      </c>
    </row>
    <row r="10728" spans="9:10" x14ac:dyDescent="0.25">
      <c r="I10728">
        <v>2044700</v>
      </c>
      <c r="J10728" t="s">
        <v>17113</v>
      </c>
    </row>
    <row r="10729" spans="9:10" x14ac:dyDescent="0.25">
      <c r="I10729">
        <v>2045100</v>
      </c>
      <c r="J10729" t="s">
        <v>3753</v>
      </c>
    </row>
    <row r="10730" spans="9:10" x14ac:dyDescent="0.25">
      <c r="I10730">
        <v>2045600</v>
      </c>
      <c r="J10730" t="s">
        <v>20036</v>
      </c>
    </row>
    <row r="10731" spans="9:10" x14ac:dyDescent="0.25">
      <c r="I10731">
        <v>2046500</v>
      </c>
      <c r="J10731" t="s">
        <v>13229</v>
      </c>
    </row>
    <row r="10732" spans="9:10" x14ac:dyDescent="0.25">
      <c r="I10732">
        <v>2046700</v>
      </c>
      <c r="J10732" t="s">
        <v>13545</v>
      </c>
    </row>
    <row r="10733" spans="9:10" x14ac:dyDescent="0.25">
      <c r="I10733">
        <v>2046800</v>
      </c>
      <c r="J10733" t="s">
        <v>15576</v>
      </c>
    </row>
    <row r="10734" spans="9:10" x14ac:dyDescent="0.25">
      <c r="I10734">
        <v>2047300</v>
      </c>
      <c r="J10734" t="s">
        <v>19870</v>
      </c>
    </row>
    <row r="10735" spans="9:10" x14ac:dyDescent="0.25">
      <c r="I10735">
        <v>2047400</v>
      </c>
      <c r="J10735" t="s">
        <v>3444</v>
      </c>
    </row>
    <row r="10736" spans="9:10" x14ac:dyDescent="0.25">
      <c r="I10736">
        <v>2048000</v>
      </c>
      <c r="J10736" t="s">
        <v>729</v>
      </c>
    </row>
    <row r="10737" spans="9:10" x14ac:dyDescent="0.25">
      <c r="I10737">
        <v>2048400</v>
      </c>
      <c r="J10737" t="s">
        <v>4479</v>
      </c>
    </row>
    <row r="10738" spans="9:10" x14ac:dyDescent="0.25">
      <c r="I10738">
        <v>2048600</v>
      </c>
      <c r="J10738" t="s">
        <v>4167</v>
      </c>
    </row>
    <row r="10739" spans="9:10" x14ac:dyDescent="0.25">
      <c r="I10739">
        <v>2048700</v>
      </c>
      <c r="J10739" t="s">
        <v>12474</v>
      </c>
    </row>
    <row r="10740" spans="9:10" x14ac:dyDescent="0.25">
      <c r="I10740">
        <v>2049200</v>
      </c>
      <c r="J10740" t="s">
        <v>3607</v>
      </c>
    </row>
    <row r="10741" spans="9:10" x14ac:dyDescent="0.25">
      <c r="I10741">
        <v>2049400</v>
      </c>
      <c r="J10741" t="s">
        <v>2504</v>
      </c>
    </row>
    <row r="10742" spans="9:10" x14ac:dyDescent="0.25">
      <c r="I10742">
        <v>2049500</v>
      </c>
      <c r="J10742" t="s">
        <v>16540</v>
      </c>
    </row>
    <row r="10743" spans="9:10" x14ac:dyDescent="0.25">
      <c r="I10743">
        <v>2050300</v>
      </c>
      <c r="J10743" t="s">
        <v>6198</v>
      </c>
    </row>
    <row r="10744" spans="9:10" x14ac:dyDescent="0.25">
      <c r="I10744">
        <v>2050600</v>
      </c>
      <c r="J10744" t="s">
        <v>6316</v>
      </c>
    </row>
    <row r="10745" spans="9:10" x14ac:dyDescent="0.25">
      <c r="I10745">
        <v>2050800</v>
      </c>
      <c r="J10745" t="s">
        <v>19350</v>
      </c>
    </row>
    <row r="10746" spans="9:10" x14ac:dyDescent="0.25">
      <c r="I10746">
        <v>2051000</v>
      </c>
      <c r="J10746" t="s">
        <v>17872</v>
      </c>
    </row>
    <row r="10747" spans="9:10" x14ac:dyDescent="0.25">
      <c r="I10747">
        <v>2051400</v>
      </c>
      <c r="J10747" t="s">
        <v>5660</v>
      </c>
    </row>
    <row r="10748" spans="9:10" x14ac:dyDescent="0.25">
      <c r="I10748">
        <v>2051600</v>
      </c>
      <c r="J10748" t="s">
        <v>17694</v>
      </c>
    </row>
    <row r="10749" spans="9:10" x14ac:dyDescent="0.25">
      <c r="I10749">
        <v>2051700</v>
      </c>
      <c r="J10749" t="s">
        <v>20936</v>
      </c>
    </row>
    <row r="10750" spans="9:10" x14ac:dyDescent="0.25">
      <c r="I10750">
        <v>2052000</v>
      </c>
      <c r="J10750" t="s">
        <v>2187</v>
      </c>
    </row>
    <row r="10751" spans="9:10" x14ac:dyDescent="0.25">
      <c r="I10751">
        <v>2052100</v>
      </c>
      <c r="J10751" t="s">
        <v>20906</v>
      </c>
    </row>
    <row r="10752" spans="9:10" x14ac:dyDescent="0.25">
      <c r="I10752">
        <v>2052900</v>
      </c>
      <c r="J10752" t="s">
        <v>14973</v>
      </c>
    </row>
    <row r="10753" spans="9:10" x14ac:dyDescent="0.25">
      <c r="I10753">
        <v>2053700</v>
      </c>
      <c r="J10753" t="s">
        <v>4496</v>
      </c>
    </row>
    <row r="10754" spans="9:10" x14ac:dyDescent="0.25">
      <c r="I10754">
        <v>2053900</v>
      </c>
      <c r="J10754" t="s">
        <v>3888</v>
      </c>
    </row>
    <row r="10755" spans="9:10" x14ac:dyDescent="0.25">
      <c r="I10755">
        <v>2054000</v>
      </c>
      <c r="J10755" t="s">
        <v>4517</v>
      </c>
    </row>
    <row r="10756" spans="9:10" x14ac:dyDescent="0.25">
      <c r="I10756">
        <v>2054200</v>
      </c>
      <c r="J10756" t="s">
        <v>19099</v>
      </c>
    </row>
    <row r="10757" spans="9:10" x14ac:dyDescent="0.25">
      <c r="I10757">
        <v>2054500</v>
      </c>
      <c r="J10757" t="s">
        <v>1538</v>
      </c>
    </row>
    <row r="10758" spans="9:10" x14ac:dyDescent="0.25">
      <c r="I10758">
        <v>2054600</v>
      </c>
      <c r="J10758" t="s">
        <v>1201</v>
      </c>
    </row>
    <row r="10759" spans="9:10" x14ac:dyDescent="0.25">
      <c r="I10759">
        <v>2055400</v>
      </c>
      <c r="J10759" t="s">
        <v>3168</v>
      </c>
    </row>
    <row r="10760" spans="9:10" x14ac:dyDescent="0.25">
      <c r="I10760">
        <v>2055700</v>
      </c>
      <c r="J10760" t="s">
        <v>980</v>
      </c>
    </row>
    <row r="10761" spans="9:10" x14ac:dyDescent="0.25">
      <c r="I10761">
        <v>2055800</v>
      </c>
      <c r="J10761" t="s">
        <v>7846</v>
      </c>
    </row>
    <row r="10762" spans="9:10" x14ac:dyDescent="0.25">
      <c r="I10762">
        <v>2055900</v>
      </c>
      <c r="J10762" t="s">
        <v>21553</v>
      </c>
    </row>
    <row r="10763" spans="9:10" x14ac:dyDescent="0.25">
      <c r="I10763">
        <v>2056400</v>
      </c>
      <c r="J10763" t="s">
        <v>15950</v>
      </c>
    </row>
    <row r="10764" spans="9:10" x14ac:dyDescent="0.25">
      <c r="I10764">
        <v>2057200</v>
      </c>
      <c r="J10764" t="s">
        <v>11243</v>
      </c>
    </row>
    <row r="10765" spans="9:10" x14ac:dyDescent="0.25">
      <c r="I10765">
        <v>2057600</v>
      </c>
      <c r="J10765" t="s">
        <v>1063</v>
      </c>
    </row>
    <row r="10766" spans="9:10" x14ac:dyDescent="0.25">
      <c r="I10766">
        <v>2057900</v>
      </c>
      <c r="J10766" t="s">
        <v>21516</v>
      </c>
    </row>
    <row r="10767" spans="9:10" x14ac:dyDescent="0.25">
      <c r="I10767">
        <v>2058900</v>
      </c>
      <c r="J10767" t="s">
        <v>12319</v>
      </c>
    </row>
    <row r="10768" spans="9:10" x14ac:dyDescent="0.25">
      <c r="I10768">
        <v>2059100</v>
      </c>
      <c r="J10768" t="s">
        <v>14061</v>
      </c>
    </row>
    <row r="10769" spans="9:10" x14ac:dyDescent="0.25">
      <c r="I10769">
        <v>2059500</v>
      </c>
      <c r="J10769" t="s">
        <v>15086</v>
      </c>
    </row>
    <row r="10770" spans="9:10" x14ac:dyDescent="0.25">
      <c r="I10770">
        <v>2060100</v>
      </c>
      <c r="J10770" t="s">
        <v>16023</v>
      </c>
    </row>
    <row r="10771" spans="9:10" x14ac:dyDescent="0.25">
      <c r="I10771">
        <v>2060500</v>
      </c>
      <c r="J10771" t="s">
        <v>17761</v>
      </c>
    </row>
    <row r="10772" spans="9:10" x14ac:dyDescent="0.25">
      <c r="I10772">
        <v>2060600</v>
      </c>
      <c r="J10772" t="s">
        <v>17975</v>
      </c>
    </row>
    <row r="10773" spans="9:10" x14ac:dyDescent="0.25">
      <c r="I10773">
        <v>2060800</v>
      </c>
      <c r="J10773" t="s">
        <v>13077</v>
      </c>
    </row>
    <row r="10774" spans="9:10" x14ac:dyDescent="0.25">
      <c r="I10774">
        <v>2061700</v>
      </c>
      <c r="J10774" t="s">
        <v>13077</v>
      </c>
    </row>
    <row r="10775" spans="9:10" x14ac:dyDescent="0.25">
      <c r="I10775">
        <v>2062300</v>
      </c>
      <c r="J10775" t="s">
        <v>13025</v>
      </c>
    </row>
    <row r="10776" spans="9:10" x14ac:dyDescent="0.25">
      <c r="I10776">
        <v>2062400</v>
      </c>
      <c r="J10776" t="s">
        <v>17085</v>
      </c>
    </row>
    <row r="10777" spans="9:10" x14ac:dyDescent="0.25">
      <c r="I10777">
        <v>2062500</v>
      </c>
      <c r="J10777" t="s">
        <v>17848</v>
      </c>
    </row>
    <row r="10778" spans="9:10" x14ac:dyDescent="0.25">
      <c r="I10778">
        <v>2062700</v>
      </c>
      <c r="J10778" t="s">
        <v>7937</v>
      </c>
    </row>
    <row r="10779" spans="9:10" x14ac:dyDescent="0.25">
      <c r="I10779">
        <v>2063100</v>
      </c>
      <c r="J10779" t="s">
        <v>1608</v>
      </c>
    </row>
    <row r="10780" spans="9:10" x14ac:dyDescent="0.25">
      <c r="I10780">
        <v>2063800</v>
      </c>
      <c r="J10780" t="s">
        <v>1608</v>
      </c>
    </row>
    <row r="10781" spans="9:10" x14ac:dyDescent="0.25">
      <c r="I10781">
        <v>2063900</v>
      </c>
      <c r="J10781" t="s">
        <v>13782</v>
      </c>
    </row>
    <row r="10782" spans="9:10" x14ac:dyDescent="0.25">
      <c r="I10782">
        <v>2064100</v>
      </c>
      <c r="J10782" t="s">
        <v>5626</v>
      </c>
    </row>
    <row r="10783" spans="9:10" x14ac:dyDescent="0.25">
      <c r="I10783">
        <v>2064200</v>
      </c>
      <c r="J10783" t="s">
        <v>13876</v>
      </c>
    </row>
    <row r="10784" spans="9:10" x14ac:dyDescent="0.25">
      <c r="I10784">
        <v>2064300</v>
      </c>
      <c r="J10784" t="s">
        <v>13876</v>
      </c>
    </row>
    <row r="10785" spans="9:10" x14ac:dyDescent="0.25">
      <c r="I10785">
        <v>2064400</v>
      </c>
      <c r="J10785" t="s">
        <v>20115</v>
      </c>
    </row>
    <row r="10786" spans="9:10" x14ac:dyDescent="0.25">
      <c r="I10786">
        <v>2064700</v>
      </c>
      <c r="J10786" t="s">
        <v>12369</v>
      </c>
    </row>
    <row r="10787" spans="9:10" x14ac:dyDescent="0.25">
      <c r="I10787">
        <v>2064800</v>
      </c>
      <c r="J10787" t="s">
        <v>12369</v>
      </c>
    </row>
    <row r="10788" spans="9:10" x14ac:dyDescent="0.25">
      <c r="I10788">
        <v>2065100</v>
      </c>
      <c r="J10788" t="s">
        <v>20754</v>
      </c>
    </row>
    <row r="10789" spans="9:10" x14ac:dyDescent="0.25">
      <c r="I10789">
        <v>2065300</v>
      </c>
      <c r="J10789" t="s">
        <v>7410</v>
      </c>
    </row>
    <row r="10790" spans="9:10" x14ac:dyDescent="0.25">
      <c r="I10790">
        <v>2065600</v>
      </c>
      <c r="J10790" t="s">
        <v>1244</v>
      </c>
    </row>
    <row r="10791" spans="9:10" x14ac:dyDescent="0.25">
      <c r="I10791">
        <v>2065800</v>
      </c>
      <c r="J10791" t="s">
        <v>20373</v>
      </c>
    </row>
    <row r="10792" spans="9:10" x14ac:dyDescent="0.25">
      <c r="I10792">
        <v>2065900</v>
      </c>
      <c r="J10792" t="s">
        <v>856</v>
      </c>
    </row>
    <row r="10793" spans="9:10" x14ac:dyDescent="0.25">
      <c r="I10793">
        <v>2066400</v>
      </c>
      <c r="J10793" t="s">
        <v>8076</v>
      </c>
    </row>
    <row r="10794" spans="9:10" x14ac:dyDescent="0.25">
      <c r="I10794">
        <v>2067200</v>
      </c>
      <c r="J10794" t="s">
        <v>2590</v>
      </c>
    </row>
    <row r="10795" spans="9:10" x14ac:dyDescent="0.25">
      <c r="I10795">
        <v>2067600</v>
      </c>
      <c r="J10795" t="s">
        <v>885</v>
      </c>
    </row>
    <row r="10796" spans="9:10" x14ac:dyDescent="0.25">
      <c r="I10796">
        <v>2068000</v>
      </c>
      <c r="J10796" t="s">
        <v>9679</v>
      </c>
    </row>
    <row r="10797" spans="9:10" x14ac:dyDescent="0.25">
      <c r="I10797">
        <v>2068700</v>
      </c>
      <c r="J10797" t="s">
        <v>10768</v>
      </c>
    </row>
    <row r="10798" spans="9:10" x14ac:dyDescent="0.25">
      <c r="I10798">
        <v>2068800</v>
      </c>
      <c r="J10798" t="s">
        <v>3465</v>
      </c>
    </row>
    <row r="10799" spans="9:10" x14ac:dyDescent="0.25">
      <c r="I10799">
        <v>2068900</v>
      </c>
      <c r="J10799" t="s">
        <v>15376</v>
      </c>
    </row>
    <row r="10800" spans="9:10" x14ac:dyDescent="0.25">
      <c r="I10800">
        <v>2069000</v>
      </c>
      <c r="J10800" t="s">
        <v>3428</v>
      </c>
    </row>
    <row r="10801" spans="9:10" x14ac:dyDescent="0.25">
      <c r="I10801">
        <v>2069100</v>
      </c>
      <c r="J10801" t="s">
        <v>4455</v>
      </c>
    </row>
    <row r="10802" spans="9:10" x14ac:dyDescent="0.25">
      <c r="I10802">
        <v>2069900</v>
      </c>
      <c r="J10802" t="s">
        <v>19159</v>
      </c>
    </row>
    <row r="10803" spans="9:10" x14ac:dyDescent="0.25">
      <c r="I10803">
        <v>2070000</v>
      </c>
      <c r="J10803" t="s">
        <v>21506</v>
      </c>
    </row>
    <row r="10804" spans="9:10" x14ac:dyDescent="0.25">
      <c r="I10804">
        <v>2070100</v>
      </c>
      <c r="J10804" t="s">
        <v>20480</v>
      </c>
    </row>
    <row r="10805" spans="9:10" x14ac:dyDescent="0.25">
      <c r="I10805">
        <v>2070400</v>
      </c>
      <c r="J10805" t="s">
        <v>1050</v>
      </c>
    </row>
    <row r="10806" spans="9:10" x14ac:dyDescent="0.25">
      <c r="I10806">
        <v>2070600</v>
      </c>
      <c r="J10806" t="s">
        <v>2624</v>
      </c>
    </row>
    <row r="10807" spans="9:10" x14ac:dyDescent="0.25">
      <c r="I10807">
        <v>2071600</v>
      </c>
      <c r="J10807" t="s">
        <v>18234</v>
      </c>
    </row>
    <row r="10808" spans="9:10" x14ac:dyDescent="0.25">
      <c r="I10808">
        <v>2071700</v>
      </c>
      <c r="J10808" t="s">
        <v>21498</v>
      </c>
    </row>
    <row r="10809" spans="9:10" x14ac:dyDescent="0.25">
      <c r="I10809">
        <v>2072700</v>
      </c>
      <c r="J10809" t="s">
        <v>10543</v>
      </c>
    </row>
    <row r="10810" spans="9:10" x14ac:dyDescent="0.25">
      <c r="I10810">
        <v>2072900</v>
      </c>
      <c r="J10810" t="s">
        <v>12349</v>
      </c>
    </row>
    <row r="10811" spans="9:10" x14ac:dyDescent="0.25">
      <c r="I10811">
        <v>2073100</v>
      </c>
      <c r="J10811" t="s">
        <v>8990</v>
      </c>
    </row>
    <row r="10812" spans="9:10" x14ac:dyDescent="0.25">
      <c r="I10812">
        <v>2073300</v>
      </c>
      <c r="J10812" t="s">
        <v>8990</v>
      </c>
    </row>
    <row r="10813" spans="9:10" x14ac:dyDescent="0.25">
      <c r="I10813">
        <v>2073600</v>
      </c>
      <c r="J10813" t="s">
        <v>4969</v>
      </c>
    </row>
    <row r="10814" spans="9:10" x14ac:dyDescent="0.25">
      <c r="I10814">
        <v>2074000</v>
      </c>
      <c r="J10814" t="s">
        <v>4969</v>
      </c>
    </row>
    <row r="10815" spans="9:10" x14ac:dyDescent="0.25">
      <c r="I10815">
        <v>2074200</v>
      </c>
      <c r="J10815" t="s">
        <v>14550</v>
      </c>
    </row>
    <row r="10816" spans="9:10" x14ac:dyDescent="0.25">
      <c r="I10816">
        <v>2074300</v>
      </c>
      <c r="J10816" t="s">
        <v>11596</v>
      </c>
    </row>
    <row r="10817" spans="9:10" x14ac:dyDescent="0.25">
      <c r="I10817">
        <v>2074500</v>
      </c>
      <c r="J10817" t="s">
        <v>12123</v>
      </c>
    </row>
    <row r="10818" spans="9:10" x14ac:dyDescent="0.25">
      <c r="I10818">
        <v>2074800</v>
      </c>
      <c r="J10818" t="s">
        <v>17084</v>
      </c>
    </row>
    <row r="10819" spans="9:10" x14ac:dyDescent="0.25">
      <c r="I10819">
        <v>2075000</v>
      </c>
      <c r="J10819" t="s">
        <v>15244</v>
      </c>
    </row>
    <row r="10820" spans="9:10" x14ac:dyDescent="0.25">
      <c r="I10820">
        <v>2075200</v>
      </c>
      <c r="J10820" t="s">
        <v>13566</v>
      </c>
    </row>
    <row r="10821" spans="9:10" x14ac:dyDescent="0.25">
      <c r="I10821">
        <v>2075400</v>
      </c>
      <c r="J10821" t="s">
        <v>2512</v>
      </c>
    </row>
    <row r="10822" spans="9:10" x14ac:dyDescent="0.25">
      <c r="I10822">
        <v>2075800</v>
      </c>
      <c r="J10822" t="s">
        <v>6197</v>
      </c>
    </row>
    <row r="10823" spans="9:10" x14ac:dyDescent="0.25">
      <c r="I10823">
        <v>2076000</v>
      </c>
      <c r="J10823" t="s">
        <v>17842</v>
      </c>
    </row>
    <row r="10824" spans="9:10" x14ac:dyDescent="0.25">
      <c r="I10824">
        <v>2076600</v>
      </c>
      <c r="J10824" t="s">
        <v>9342</v>
      </c>
    </row>
    <row r="10825" spans="9:10" x14ac:dyDescent="0.25">
      <c r="I10825">
        <v>2076700</v>
      </c>
      <c r="J10825" t="s">
        <v>8491</v>
      </c>
    </row>
    <row r="10826" spans="9:10" x14ac:dyDescent="0.25">
      <c r="I10826">
        <v>2076900</v>
      </c>
      <c r="J10826" t="s">
        <v>12405</v>
      </c>
    </row>
    <row r="10827" spans="9:10" x14ac:dyDescent="0.25">
      <c r="I10827">
        <v>2077100</v>
      </c>
      <c r="J10827" t="s">
        <v>21472</v>
      </c>
    </row>
    <row r="10828" spans="9:10" x14ac:dyDescent="0.25">
      <c r="I10828">
        <v>2077300</v>
      </c>
      <c r="J10828" t="s">
        <v>2897</v>
      </c>
    </row>
    <row r="10829" spans="9:10" x14ac:dyDescent="0.25">
      <c r="I10829">
        <v>2077400</v>
      </c>
      <c r="J10829" t="s">
        <v>3389</v>
      </c>
    </row>
    <row r="10830" spans="9:10" x14ac:dyDescent="0.25">
      <c r="I10830">
        <v>2077600</v>
      </c>
      <c r="J10830" t="s">
        <v>10324</v>
      </c>
    </row>
    <row r="10831" spans="9:10" x14ac:dyDescent="0.25">
      <c r="I10831">
        <v>2077700</v>
      </c>
      <c r="J10831" t="s">
        <v>12969</v>
      </c>
    </row>
    <row r="10832" spans="9:10" x14ac:dyDescent="0.25">
      <c r="I10832">
        <v>2078100</v>
      </c>
      <c r="J10832" t="s">
        <v>12969</v>
      </c>
    </row>
    <row r="10833" spans="9:10" x14ac:dyDescent="0.25">
      <c r="I10833">
        <v>2078200</v>
      </c>
      <c r="J10833" t="s">
        <v>12580</v>
      </c>
    </row>
    <row r="10834" spans="9:10" x14ac:dyDescent="0.25">
      <c r="I10834">
        <v>2079100</v>
      </c>
      <c r="J10834" t="s">
        <v>18186</v>
      </c>
    </row>
    <row r="10835" spans="9:10" x14ac:dyDescent="0.25">
      <c r="I10835">
        <v>2079500</v>
      </c>
      <c r="J10835" t="s">
        <v>17170</v>
      </c>
    </row>
    <row r="10836" spans="9:10" x14ac:dyDescent="0.25">
      <c r="I10836">
        <v>2079900</v>
      </c>
      <c r="J10836" t="s">
        <v>2168</v>
      </c>
    </row>
    <row r="10837" spans="9:10" x14ac:dyDescent="0.25">
      <c r="I10837">
        <v>2080000</v>
      </c>
      <c r="J10837" t="s">
        <v>1253</v>
      </c>
    </row>
    <row r="10838" spans="9:10" x14ac:dyDescent="0.25">
      <c r="I10838">
        <v>2080600</v>
      </c>
      <c r="J10838" t="s">
        <v>12414</v>
      </c>
    </row>
    <row r="10839" spans="9:10" x14ac:dyDescent="0.25">
      <c r="I10839">
        <v>2080700</v>
      </c>
      <c r="J10839" t="s">
        <v>12268</v>
      </c>
    </row>
    <row r="10840" spans="9:10" x14ac:dyDescent="0.25">
      <c r="I10840">
        <v>2081000</v>
      </c>
      <c r="J10840" t="s">
        <v>16348</v>
      </c>
    </row>
    <row r="10841" spans="9:10" x14ac:dyDescent="0.25">
      <c r="I10841">
        <v>2081300</v>
      </c>
      <c r="J10841" t="s">
        <v>13581</v>
      </c>
    </row>
    <row r="10842" spans="9:10" x14ac:dyDescent="0.25">
      <c r="I10842">
        <v>2081600</v>
      </c>
      <c r="J10842" t="s">
        <v>9403</v>
      </c>
    </row>
    <row r="10843" spans="9:10" x14ac:dyDescent="0.25">
      <c r="I10843">
        <v>2081800</v>
      </c>
      <c r="J10843" t="s">
        <v>8783</v>
      </c>
    </row>
    <row r="10844" spans="9:10" x14ac:dyDescent="0.25">
      <c r="I10844">
        <v>2082100</v>
      </c>
      <c r="J10844" t="s">
        <v>20658</v>
      </c>
    </row>
    <row r="10845" spans="9:10" x14ac:dyDescent="0.25">
      <c r="I10845">
        <v>2082200</v>
      </c>
      <c r="J10845" t="s">
        <v>13004</v>
      </c>
    </row>
    <row r="10846" spans="9:10" x14ac:dyDescent="0.25">
      <c r="I10846">
        <v>2082300</v>
      </c>
      <c r="J10846" t="s">
        <v>9774</v>
      </c>
    </row>
    <row r="10847" spans="9:10" x14ac:dyDescent="0.25">
      <c r="I10847">
        <v>2082400</v>
      </c>
      <c r="J10847" t="s">
        <v>15112</v>
      </c>
    </row>
    <row r="10848" spans="9:10" x14ac:dyDescent="0.25">
      <c r="I10848">
        <v>2082900</v>
      </c>
      <c r="J10848" t="s">
        <v>11626</v>
      </c>
    </row>
    <row r="10849" spans="9:10" x14ac:dyDescent="0.25">
      <c r="I10849">
        <v>2083000</v>
      </c>
      <c r="J10849" t="s">
        <v>18980</v>
      </c>
    </row>
    <row r="10850" spans="9:10" x14ac:dyDescent="0.25">
      <c r="I10850">
        <v>2083100</v>
      </c>
      <c r="J10850" t="s">
        <v>3935</v>
      </c>
    </row>
    <row r="10851" spans="9:10" x14ac:dyDescent="0.25">
      <c r="I10851">
        <v>2083600</v>
      </c>
      <c r="J10851" t="s">
        <v>2689</v>
      </c>
    </row>
    <row r="10852" spans="9:10" x14ac:dyDescent="0.25">
      <c r="I10852">
        <v>2083700</v>
      </c>
      <c r="J10852" t="s">
        <v>18198</v>
      </c>
    </row>
    <row r="10853" spans="9:10" x14ac:dyDescent="0.25">
      <c r="I10853">
        <v>2083800</v>
      </c>
      <c r="J10853" t="s">
        <v>12307</v>
      </c>
    </row>
    <row r="10854" spans="9:10" x14ac:dyDescent="0.25">
      <c r="I10854">
        <v>2083900</v>
      </c>
      <c r="J10854" t="s">
        <v>12307</v>
      </c>
    </row>
    <row r="10855" spans="9:10" x14ac:dyDescent="0.25">
      <c r="I10855">
        <v>2084200</v>
      </c>
      <c r="J10855" t="s">
        <v>20265</v>
      </c>
    </row>
    <row r="10856" spans="9:10" x14ac:dyDescent="0.25">
      <c r="I10856">
        <v>2084400</v>
      </c>
      <c r="J10856" t="s">
        <v>3030</v>
      </c>
    </row>
    <row r="10857" spans="9:10" x14ac:dyDescent="0.25">
      <c r="I10857">
        <v>2084600</v>
      </c>
      <c r="J10857" t="s">
        <v>18887</v>
      </c>
    </row>
    <row r="10858" spans="9:10" x14ac:dyDescent="0.25">
      <c r="I10858">
        <v>2084700</v>
      </c>
      <c r="J10858" t="s">
        <v>18887</v>
      </c>
    </row>
    <row r="10859" spans="9:10" x14ac:dyDescent="0.25">
      <c r="I10859">
        <v>2085300</v>
      </c>
      <c r="J10859" t="s">
        <v>21396</v>
      </c>
    </row>
    <row r="10860" spans="9:10" x14ac:dyDescent="0.25">
      <c r="I10860">
        <v>2085500</v>
      </c>
      <c r="J10860" t="s">
        <v>844</v>
      </c>
    </row>
    <row r="10861" spans="9:10" x14ac:dyDescent="0.25">
      <c r="I10861">
        <v>2085600</v>
      </c>
      <c r="J10861" t="s">
        <v>5175</v>
      </c>
    </row>
    <row r="10862" spans="9:10" x14ac:dyDescent="0.25">
      <c r="I10862">
        <v>2085900</v>
      </c>
      <c r="J10862" t="s">
        <v>12060</v>
      </c>
    </row>
    <row r="10863" spans="9:10" x14ac:dyDescent="0.25">
      <c r="I10863">
        <v>2086300</v>
      </c>
      <c r="J10863" t="s">
        <v>14204</v>
      </c>
    </row>
    <row r="10864" spans="9:10" x14ac:dyDescent="0.25">
      <c r="I10864">
        <v>2086400</v>
      </c>
      <c r="J10864" t="s">
        <v>21411</v>
      </c>
    </row>
    <row r="10865" spans="9:10" x14ac:dyDescent="0.25">
      <c r="I10865">
        <v>2086600</v>
      </c>
      <c r="J10865" t="s">
        <v>18711</v>
      </c>
    </row>
    <row r="10866" spans="9:10" x14ac:dyDescent="0.25">
      <c r="I10866">
        <v>2086900</v>
      </c>
      <c r="J10866" t="s">
        <v>15120</v>
      </c>
    </row>
    <row r="10867" spans="9:10" x14ac:dyDescent="0.25">
      <c r="I10867">
        <v>2087100</v>
      </c>
      <c r="J10867" t="s">
        <v>21583</v>
      </c>
    </row>
    <row r="10868" spans="9:10" x14ac:dyDescent="0.25">
      <c r="I10868">
        <v>2087200</v>
      </c>
      <c r="J10868" t="s">
        <v>4374</v>
      </c>
    </row>
    <row r="10869" spans="9:10" x14ac:dyDescent="0.25">
      <c r="I10869">
        <v>2087300</v>
      </c>
      <c r="J10869" t="s">
        <v>7586</v>
      </c>
    </row>
    <row r="10870" spans="9:10" x14ac:dyDescent="0.25">
      <c r="I10870">
        <v>2088200</v>
      </c>
      <c r="J10870" t="s">
        <v>13549</v>
      </c>
    </row>
    <row r="10871" spans="9:10" x14ac:dyDescent="0.25">
      <c r="I10871">
        <v>2088400</v>
      </c>
      <c r="J10871" t="s">
        <v>13358</v>
      </c>
    </row>
    <row r="10872" spans="9:10" x14ac:dyDescent="0.25">
      <c r="I10872">
        <v>2089100</v>
      </c>
      <c r="J10872" t="s">
        <v>13358</v>
      </c>
    </row>
    <row r="10873" spans="9:10" x14ac:dyDescent="0.25">
      <c r="I10873">
        <v>2089900</v>
      </c>
      <c r="J10873" t="s">
        <v>9123</v>
      </c>
    </row>
    <row r="10874" spans="9:10" x14ac:dyDescent="0.25">
      <c r="I10874">
        <v>2090300</v>
      </c>
      <c r="J10874" t="s">
        <v>11886</v>
      </c>
    </row>
    <row r="10875" spans="9:10" x14ac:dyDescent="0.25">
      <c r="I10875">
        <v>2090600</v>
      </c>
      <c r="J10875" t="s">
        <v>11094</v>
      </c>
    </row>
    <row r="10876" spans="9:10" x14ac:dyDescent="0.25">
      <c r="I10876">
        <v>2091100</v>
      </c>
      <c r="J10876" t="s">
        <v>13772</v>
      </c>
    </row>
    <row r="10877" spans="9:10" x14ac:dyDescent="0.25">
      <c r="I10877">
        <v>2091200</v>
      </c>
      <c r="J10877" t="s">
        <v>8254</v>
      </c>
    </row>
    <row r="10878" spans="9:10" x14ac:dyDescent="0.25">
      <c r="I10878">
        <v>2091900</v>
      </c>
      <c r="J10878" t="s">
        <v>8254</v>
      </c>
    </row>
    <row r="10879" spans="9:10" x14ac:dyDescent="0.25">
      <c r="I10879">
        <v>2092000</v>
      </c>
      <c r="J10879" t="s">
        <v>12247</v>
      </c>
    </row>
    <row r="10880" spans="9:10" x14ac:dyDescent="0.25">
      <c r="I10880">
        <v>2092100</v>
      </c>
      <c r="J10880" t="s">
        <v>8156</v>
      </c>
    </row>
    <row r="10881" spans="9:10" x14ac:dyDescent="0.25">
      <c r="I10881">
        <v>2092400</v>
      </c>
      <c r="J10881" t="s">
        <v>7462</v>
      </c>
    </row>
    <row r="10882" spans="9:10" x14ac:dyDescent="0.25">
      <c r="I10882">
        <v>2092500</v>
      </c>
      <c r="J10882" t="s">
        <v>8944</v>
      </c>
    </row>
    <row r="10883" spans="9:10" x14ac:dyDescent="0.25">
      <c r="I10883">
        <v>2092700</v>
      </c>
      <c r="J10883" t="s">
        <v>9120</v>
      </c>
    </row>
    <row r="10884" spans="9:10" x14ac:dyDescent="0.25">
      <c r="I10884">
        <v>2092900</v>
      </c>
      <c r="J10884" t="s">
        <v>9120</v>
      </c>
    </row>
    <row r="10885" spans="9:10" x14ac:dyDescent="0.25">
      <c r="I10885">
        <v>2093300</v>
      </c>
      <c r="J10885" t="s">
        <v>8357</v>
      </c>
    </row>
    <row r="10886" spans="9:10" x14ac:dyDescent="0.25">
      <c r="I10886">
        <v>2093400</v>
      </c>
      <c r="J10886" t="s">
        <v>8357</v>
      </c>
    </row>
    <row r="10887" spans="9:10" x14ac:dyDescent="0.25">
      <c r="I10887">
        <v>2093500</v>
      </c>
      <c r="J10887" t="s">
        <v>8274</v>
      </c>
    </row>
    <row r="10888" spans="9:10" x14ac:dyDescent="0.25">
      <c r="I10888">
        <v>2093800</v>
      </c>
      <c r="J10888" t="s">
        <v>9354</v>
      </c>
    </row>
    <row r="10889" spans="9:10" x14ac:dyDescent="0.25">
      <c r="I10889">
        <v>2094400</v>
      </c>
      <c r="J10889" t="s">
        <v>10740</v>
      </c>
    </row>
    <row r="10890" spans="9:10" x14ac:dyDescent="0.25">
      <c r="I10890">
        <v>2094700</v>
      </c>
      <c r="J10890" t="s">
        <v>9481</v>
      </c>
    </row>
    <row r="10891" spans="9:10" x14ac:dyDescent="0.25">
      <c r="I10891">
        <v>2094900</v>
      </c>
      <c r="J10891" t="s">
        <v>9117</v>
      </c>
    </row>
    <row r="10892" spans="9:10" x14ac:dyDescent="0.25">
      <c r="I10892">
        <v>2095000</v>
      </c>
      <c r="J10892" t="s">
        <v>6865</v>
      </c>
    </row>
    <row r="10893" spans="9:10" x14ac:dyDescent="0.25">
      <c r="I10893">
        <v>2095100</v>
      </c>
      <c r="J10893" t="s">
        <v>10998</v>
      </c>
    </row>
    <row r="10894" spans="9:10" x14ac:dyDescent="0.25">
      <c r="I10894">
        <v>2095200</v>
      </c>
      <c r="J10894" t="s">
        <v>6963</v>
      </c>
    </row>
    <row r="10895" spans="9:10" x14ac:dyDescent="0.25">
      <c r="I10895">
        <v>2095400</v>
      </c>
      <c r="J10895" t="s">
        <v>7792</v>
      </c>
    </row>
    <row r="10896" spans="9:10" x14ac:dyDescent="0.25">
      <c r="I10896">
        <v>2095700</v>
      </c>
      <c r="J10896" t="s">
        <v>1101</v>
      </c>
    </row>
    <row r="10897" spans="9:10" x14ac:dyDescent="0.25">
      <c r="I10897">
        <v>2095900</v>
      </c>
      <c r="J10897" t="s">
        <v>9946</v>
      </c>
    </row>
    <row r="10898" spans="9:10" x14ac:dyDescent="0.25">
      <c r="I10898">
        <v>2096400</v>
      </c>
      <c r="J10898" t="s">
        <v>10388</v>
      </c>
    </row>
    <row r="10899" spans="9:10" x14ac:dyDescent="0.25">
      <c r="I10899">
        <v>2096800</v>
      </c>
      <c r="J10899" t="s">
        <v>11878</v>
      </c>
    </row>
    <row r="10900" spans="9:10" x14ac:dyDescent="0.25">
      <c r="I10900">
        <v>2097100</v>
      </c>
      <c r="J10900" t="s">
        <v>8119</v>
      </c>
    </row>
    <row r="10901" spans="9:10" x14ac:dyDescent="0.25">
      <c r="I10901">
        <v>2097400</v>
      </c>
      <c r="J10901" t="s">
        <v>8385</v>
      </c>
    </row>
    <row r="10902" spans="9:10" x14ac:dyDescent="0.25">
      <c r="I10902">
        <v>2097700</v>
      </c>
      <c r="J10902" t="s">
        <v>10926</v>
      </c>
    </row>
    <row r="10903" spans="9:10" x14ac:dyDescent="0.25">
      <c r="I10903">
        <v>2097900</v>
      </c>
      <c r="J10903" t="s">
        <v>10758</v>
      </c>
    </row>
    <row r="10904" spans="9:10" x14ac:dyDescent="0.25">
      <c r="I10904">
        <v>2098000</v>
      </c>
      <c r="J10904" t="s">
        <v>3480</v>
      </c>
    </row>
    <row r="10905" spans="9:10" x14ac:dyDescent="0.25">
      <c r="I10905">
        <v>2098200</v>
      </c>
      <c r="J10905" t="s">
        <v>9985</v>
      </c>
    </row>
    <row r="10906" spans="9:10" x14ac:dyDescent="0.25">
      <c r="I10906">
        <v>2098300</v>
      </c>
      <c r="J10906" t="s">
        <v>8450</v>
      </c>
    </row>
    <row r="10907" spans="9:10" x14ac:dyDescent="0.25">
      <c r="I10907">
        <v>2098400</v>
      </c>
      <c r="J10907" t="s">
        <v>8450</v>
      </c>
    </row>
    <row r="10908" spans="9:10" x14ac:dyDescent="0.25">
      <c r="I10908">
        <v>2098500</v>
      </c>
      <c r="J10908" t="s">
        <v>3309</v>
      </c>
    </row>
    <row r="10909" spans="9:10" x14ac:dyDescent="0.25">
      <c r="I10909">
        <v>2098600</v>
      </c>
      <c r="J10909" t="s">
        <v>13163</v>
      </c>
    </row>
    <row r="10910" spans="9:10" x14ac:dyDescent="0.25">
      <c r="I10910">
        <v>2098700</v>
      </c>
      <c r="J10910" t="s">
        <v>4729</v>
      </c>
    </row>
    <row r="10911" spans="9:10" x14ac:dyDescent="0.25">
      <c r="I10911">
        <v>2098900</v>
      </c>
      <c r="J10911" t="s">
        <v>21517</v>
      </c>
    </row>
    <row r="10912" spans="9:10" x14ac:dyDescent="0.25">
      <c r="I10912">
        <v>2099400</v>
      </c>
      <c r="J10912" t="s">
        <v>5762</v>
      </c>
    </row>
    <row r="10913" spans="9:10" x14ac:dyDescent="0.25">
      <c r="I10913">
        <v>2099500</v>
      </c>
      <c r="J10913" t="s">
        <v>21566</v>
      </c>
    </row>
    <row r="10914" spans="9:10" x14ac:dyDescent="0.25">
      <c r="I10914">
        <v>2099700</v>
      </c>
      <c r="J10914" t="s">
        <v>8856</v>
      </c>
    </row>
    <row r="10915" spans="9:10" x14ac:dyDescent="0.25">
      <c r="I10915">
        <v>2099800</v>
      </c>
      <c r="J10915" t="s">
        <v>8856</v>
      </c>
    </row>
    <row r="10916" spans="9:10" x14ac:dyDescent="0.25">
      <c r="I10916">
        <v>2099900</v>
      </c>
      <c r="J10916" t="s">
        <v>11616</v>
      </c>
    </row>
    <row r="10917" spans="9:10" x14ac:dyDescent="0.25">
      <c r="I10917">
        <v>2100100</v>
      </c>
      <c r="J10917" t="s">
        <v>11015</v>
      </c>
    </row>
    <row r="10918" spans="9:10" x14ac:dyDescent="0.25">
      <c r="I10918">
        <v>2100200</v>
      </c>
      <c r="J10918" t="s">
        <v>941</v>
      </c>
    </row>
    <row r="10919" spans="9:10" x14ac:dyDescent="0.25">
      <c r="I10919">
        <v>2100400</v>
      </c>
      <c r="J10919" t="s">
        <v>16546</v>
      </c>
    </row>
    <row r="10920" spans="9:10" x14ac:dyDescent="0.25">
      <c r="I10920">
        <v>2100700</v>
      </c>
      <c r="J10920" t="s">
        <v>9539</v>
      </c>
    </row>
    <row r="10921" spans="9:10" x14ac:dyDescent="0.25">
      <c r="I10921">
        <v>2100800</v>
      </c>
      <c r="J10921" t="s">
        <v>8755</v>
      </c>
    </row>
    <row r="10922" spans="9:10" x14ac:dyDescent="0.25">
      <c r="I10922">
        <v>2101000</v>
      </c>
      <c r="J10922" t="s">
        <v>8755</v>
      </c>
    </row>
    <row r="10923" spans="9:10" x14ac:dyDescent="0.25">
      <c r="I10923">
        <v>2101200</v>
      </c>
      <c r="J10923" t="s">
        <v>16859</v>
      </c>
    </row>
    <row r="10924" spans="9:10" x14ac:dyDescent="0.25">
      <c r="I10924">
        <v>2101900</v>
      </c>
      <c r="J10924" t="s">
        <v>4077</v>
      </c>
    </row>
    <row r="10925" spans="9:10" x14ac:dyDescent="0.25">
      <c r="I10925">
        <v>2102000</v>
      </c>
      <c r="J10925" t="s">
        <v>702</v>
      </c>
    </row>
    <row r="10926" spans="9:10" x14ac:dyDescent="0.25">
      <c r="I10926">
        <v>2102500</v>
      </c>
      <c r="J10926" t="s">
        <v>13391</v>
      </c>
    </row>
    <row r="10927" spans="9:10" x14ac:dyDescent="0.25">
      <c r="I10927">
        <v>2102600</v>
      </c>
      <c r="J10927" t="s">
        <v>13979</v>
      </c>
    </row>
    <row r="10928" spans="9:10" x14ac:dyDescent="0.25">
      <c r="I10928">
        <v>2102700</v>
      </c>
      <c r="J10928" t="s">
        <v>6064</v>
      </c>
    </row>
    <row r="10929" spans="9:10" x14ac:dyDescent="0.25">
      <c r="I10929">
        <v>2102900</v>
      </c>
      <c r="J10929" t="s">
        <v>9030</v>
      </c>
    </row>
    <row r="10930" spans="9:10" x14ac:dyDescent="0.25">
      <c r="I10930">
        <v>2103300</v>
      </c>
      <c r="J10930" t="s">
        <v>1793</v>
      </c>
    </row>
    <row r="10931" spans="9:10" x14ac:dyDescent="0.25">
      <c r="I10931">
        <v>2103400</v>
      </c>
      <c r="J10931" t="s">
        <v>2011</v>
      </c>
    </row>
    <row r="10932" spans="9:10" x14ac:dyDescent="0.25">
      <c r="I10932">
        <v>2103500</v>
      </c>
      <c r="J10932" t="s">
        <v>1148</v>
      </c>
    </row>
    <row r="10933" spans="9:10" x14ac:dyDescent="0.25">
      <c r="I10933">
        <v>2103700</v>
      </c>
      <c r="J10933" t="s">
        <v>2849</v>
      </c>
    </row>
    <row r="10934" spans="9:10" x14ac:dyDescent="0.25">
      <c r="I10934">
        <v>2103800</v>
      </c>
      <c r="J10934" t="s">
        <v>7877</v>
      </c>
    </row>
    <row r="10935" spans="9:10" x14ac:dyDescent="0.25">
      <c r="I10935">
        <v>2104100</v>
      </c>
      <c r="J10935" t="s">
        <v>16233</v>
      </c>
    </row>
    <row r="10936" spans="9:10" x14ac:dyDescent="0.25">
      <c r="I10936">
        <v>2104200</v>
      </c>
      <c r="J10936" t="s">
        <v>18082</v>
      </c>
    </row>
    <row r="10937" spans="9:10" x14ac:dyDescent="0.25">
      <c r="I10937">
        <v>2104400</v>
      </c>
      <c r="J10937" t="s">
        <v>10760</v>
      </c>
    </row>
    <row r="10938" spans="9:10" x14ac:dyDescent="0.25">
      <c r="I10938">
        <v>2104700</v>
      </c>
      <c r="J10938" t="s">
        <v>8502</v>
      </c>
    </row>
    <row r="10939" spans="9:10" x14ac:dyDescent="0.25">
      <c r="I10939">
        <v>2104900</v>
      </c>
      <c r="J10939" t="s">
        <v>3150</v>
      </c>
    </row>
    <row r="10940" spans="9:10" x14ac:dyDescent="0.25">
      <c r="I10940">
        <v>2105100</v>
      </c>
      <c r="J10940" t="s">
        <v>12697</v>
      </c>
    </row>
    <row r="10941" spans="9:10" x14ac:dyDescent="0.25">
      <c r="I10941">
        <v>2105500</v>
      </c>
      <c r="J10941" t="s">
        <v>15845</v>
      </c>
    </row>
    <row r="10942" spans="9:10" x14ac:dyDescent="0.25">
      <c r="I10942">
        <v>2106200</v>
      </c>
      <c r="J10942" t="s">
        <v>3870</v>
      </c>
    </row>
    <row r="10943" spans="9:10" x14ac:dyDescent="0.25">
      <c r="I10943">
        <v>2106500</v>
      </c>
      <c r="J10943" t="s">
        <v>8396</v>
      </c>
    </row>
    <row r="10944" spans="9:10" x14ac:dyDescent="0.25">
      <c r="I10944">
        <v>2107200</v>
      </c>
      <c r="J10944" t="s">
        <v>4430</v>
      </c>
    </row>
    <row r="10945" spans="9:10" x14ac:dyDescent="0.25">
      <c r="I10945">
        <v>2107600</v>
      </c>
      <c r="J10945" t="s">
        <v>15965</v>
      </c>
    </row>
    <row r="10946" spans="9:10" x14ac:dyDescent="0.25">
      <c r="I10946">
        <v>2107800</v>
      </c>
      <c r="J10946" t="s">
        <v>20772</v>
      </c>
    </row>
    <row r="10947" spans="9:10" x14ac:dyDescent="0.25">
      <c r="I10947">
        <v>2107900</v>
      </c>
      <c r="J10947" t="s">
        <v>18173</v>
      </c>
    </row>
    <row r="10948" spans="9:10" x14ac:dyDescent="0.25">
      <c r="I10948">
        <v>2108000</v>
      </c>
      <c r="J10948" t="s">
        <v>9396</v>
      </c>
    </row>
    <row r="10949" spans="9:10" x14ac:dyDescent="0.25">
      <c r="I10949">
        <v>2108700</v>
      </c>
      <c r="J10949" t="s">
        <v>754</v>
      </c>
    </row>
    <row r="10950" spans="9:10" x14ac:dyDescent="0.25">
      <c r="I10950">
        <v>2108800</v>
      </c>
      <c r="J10950" t="s">
        <v>3140</v>
      </c>
    </row>
    <row r="10951" spans="9:10" x14ac:dyDescent="0.25">
      <c r="I10951">
        <v>2109100</v>
      </c>
      <c r="J10951" t="s">
        <v>1207</v>
      </c>
    </row>
    <row r="10952" spans="9:10" x14ac:dyDescent="0.25">
      <c r="I10952">
        <v>2109200</v>
      </c>
      <c r="J10952" t="s">
        <v>11807</v>
      </c>
    </row>
    <row r="10953" spans="9:10" x14ac:dyDescent="0.25">
      <c r="I10953">
        <v>2112500</v>
      </c>
      <c r="J10953" t="s">
        <v>10612</v>
      </c>
    </row>
    <row r="10954" spans="9:10" x14ac:dyDescent="0.25">
      <c r="I10954">
        <v>2112600</v>
      </c>
      <c r="J10954" t="s">
        <v>8788</v>
      </c>
    </row>
    <row r="10955" spans="9:10" x14ac:dyDescent="0.25">
      <c r="I10955">
        <v>2113400</v>
      </c>
      <c r="J10955" t="s">
        <v>9332</v>
      </c>
    </row>
    <row r="10956" spans="9:10" x14ac:dyDescent="0.25">
      <c r="I10956">
        <v>2113700</v>
      </c>
      <c r="J10956" t="s">
        <v>15342</v>
      </c>
    </row>
    <row r="10957" spans="9:10" x14ac:dyDescent="0.25">
      <c r="I10957">
        <v>2114600</v>
      </c>
      <c r="J10957" t="s">
        <v>18187</v>
      </c>
    </row>
    <row r="10958" spans="9:10" x14ac:dyDescent="0.25">
      <c r="I10958">
        <v>2114900</v>
      </c>
      <c r="J10958" t="s">
        <v>11715</v>
      </c>
    </row>
    <row r="10959" spans="9:10" x14ac:dyDescent="0.25">
      <c r="I10959">
        <v>2115000</v>
      </c>
      <c r="J10959" t="s">
        <v>4327</v>
      </c>
    </row>
    <row r="10960" spans="9:10" x14ac:dyDescent="0.25">
      <c r="I10960">
        <v>2115900</v>
      </c>
      <c r="J10960" t="s">
        <v>880</v>
      </c>
    </row>
    <row r="10961" spans="9:10" x14ac:dyDescent="0.25">
      <c r="I10961">
        <v>2116100</v>
      </c>
      <c r="J10961" t="s">
        <v>21487</v>
      </c>
    </row>
    <row r="10962" spans="9:10" x14ac:dyDescent="0.25">
      <c r="I10962">
        <v>2116800</v>
      </c>
      <c r="J10962" t="s">
        <v>4530</v>
      </c>
    </row>
    <row r="10963" spans="9:10" x14ac:dyDescent="0.25">
      <c r="I10963">
        <v>2117200</v>
      </c>
      <c r="J10963" t="s">
        <v>15605</v>
      </c>
    </row>
    <row r="10964" spans="9:10" x14ac:dyDescent="0.25">
      <c r="I10964">
        <v>2117400</v>
      </c>
      <c r="J10964" t="s">
        <v>4487</v>
      </c>
    </row>
    <row r="10965" spans="9:10" x14ac:dyDescent="0.25">
      <c r="I10965">
        <v>2118500</v>
      </c>
      <c r="J10965" t="s">
        <v>21476</v>
      </c>
    </row>
    <row r="10966" spans="9:10" x14ac:dyDescent="0.25">
      <c r="I10966">
        <v>2118800</v>
      </c>
      <c r="J10966" t="s">
        <v>1007</v>
      </c>
    </row>
    <row r="10967" spans="9:10" x14ac:dyDescent="0.25">
      <c r="I10967">
        <v>2119300</v>
      </c>
      <c r="J10967" t="s">
        <v>19154</v>
      </c>
    </row>
    <row r="10968" spans="9:10" x14ac:dyDescent="0.25">
      <c r="I10968">
        <v>2119600</v>
      </c>
      <c r="J10968" t="s">
        <v>869</v>
      </c>
    </row>
    <row r="10969" spans="9:10" x14ac:dyDescent="0.25">
      <c r="I10969">
        <v>2119700</v>
      </c>
      <c r="J10969" t="s">
        <v>3581</v>
      </c>
    </row>
    <row r="10970" spans="9:10" x14ac:dyDescent="0.25">
      <c r="I10970">
        <v>2120200</v>
      </c>
      <c r="J10970" t="s">
        <v>14618</v>
      </c>
    </row>
    <row r="10971" spans="9:10" x14ac:dyDescent="0.25">
      <c r="I10971">
        <v>2120600</v>
      </c>
      <c r="J10971" t="s">
        <v>3904</v>
      </c>
    </row>
    <row r="10972" spans="9:10" x14ac:dyDescent="0.25">
      <c r="I10972">
        <v>2121200</v>
      </c>
      <c r="J10972" t="s">
        <v>15708</v>
      </c>
    </row>
    <row r="10973" spans="9:10" x14ac:dyDescent="0.25">
      <c r="I10973">
        <v>2121500</v>
      </c>
      <c r="J10973" t="s">
        <v>1639</v>
      </c>
    </row>
    <row r="10974" spans="9:10" x14ac:dyDescent="0.25">
      <c r="I10974">
        <v>2121800</v>
      </c>
      <c r="J10974" t="s">
        <v>1639</v>
      </c>
    </row>
    <row r="10975" spans="9:10" x14ac:dyDescent="0.25">
      <c r="I10975">
        <v>2121900</v>
      </c>
      <c r="J10975" t="s">
        <v>1864</v>
      </c>
    </row>
    <row r="10976" spans="9:10" x14ac:dyDescent="0.25">
      <c r="I10976">
        <v>2122000</v>
      </c>
      <c r="J10976" t="s">
        <v>1864</v>
      </c>
    </row>
    <row r="10977" spans="9:10" x14ac:dyDescent="0.25">
      <c r="I10977">
        <v>2122100</v>
      </c>
      <c r="J10977" t="s">
        <v>1679</v>
      </c>
    </row>
    <row r="10978" spans="9:10" x14ac:dyDescent="0.25">
      <c r="I10978">
        <v>2122300</v>
      </c>
      <c r="J10978" t="s">
        <v>1679</v>
      </c>
    </row>
    <row r="10979" spans="9:10" x14ac:dyDescent="0.25">
      <c r="I10979">
        <v>2122400</v>
      </c>
      <c r="J10979" t="s">
        <v>1848</v>
      </c>
    </row>
    <row r="10980" spans="9:10" x14ac:dyDescent="0.25">
      <c r="I10980">
        <v>2122600</v>
      </c>
      <c r="J10980" t="s">
        <v>1848</v>
      </c>
    </row>
    <row r="10981" spans="9:10" x14ac:dyDescent="0.25">
      <c r="I10981">
        <v>2123200</v>
      </c>
      <c r="J10981" t="s">
        <v>1994</v>
      </c>
    </row>
    <row r="10982" spans="9:10" x14ac:dyDescent="0.25">
      <c r="I10982">
        <v>2123600</v>
      </c>
      <c r="J10982" t="s">
        <v>1105</v>
      </c>
    </row>
    <row r="10983" spans="9:10" x14ac:dyDescent="0.25">
      <c r="I10983">
        <v>2124100</v>
      </c>
      <c r="J10983" t="s">
        <v>1105</v>
      </c>
    </row>
    <row r="10984" spans="9:10" x14ac:dyDescent="0.25">
      <c r="I10984">
        <v>2124400</v>
      </c>
      <c r="J10984" t="s">
        <v>1943</v>
      </c>
    </row>
    <row r="10985" spans="9:10" x14ac:dyDescent="0.25">
      <c r="I10985">
        <v>2124600</v>
      </c>
      <c r="J10985" t="s">
        <v>1657</v>
      </c>
    </row>
    <row r="10986" spans="9:10" x14ac:dyDescent="0.25">
      <c r="I10986">
        <v>2124700</v>
      </c>
      <c r="J10986" t="s">
        <v>1657</v>
      </c>
    </row>
    <row r="10987" spans="9:10" x14ac:dyDescent="0.25">
      <c r="I10987">
        <v>2124800</v>
      </c>
      <c r="J10987" t="s">
        <v>4527</v>
      </c>
    </row>
    <row r="10988" spans="9:10" x14ac:dyDescent="0.25">
      <c r="I10988">
        <v>2125100</v>
      </c>
      <c r="J10988" t="s">
        <v>4527</v>
      </c>
    </row>
    <row r="10989" spans="9:10" x14ac:dyDescent="0.25">
      <c r="I10989">
        <v>2125800</v>
      </c>
      <c r="J10989" t="s">
        <v>2896</v>
      </c>
    </row>
    <row r="10990" spans="9:10" x14ac:dyDescent="0.25">
      <c r="I10990">
        <v>2126300</v>
      </c>
      <c r="J10990" t="s">
        <v>2896</v>
      </c>
    </row>
    <row r="10991" spans="9:10" x14ac:dyDescent="0.25">
      <c r="I10991">
        <v>2126400</v>
      </c>
      <c r="J10991" t="s">
        <v>2619</v>
      </c>
    </row>
    <row r="10992" spans="9:10" x14ac:dyDescent="0.25">
      <c r="I10992">
        <v>2127200</v>
      </c>
      <c r="J10992" t="s">
        <v>2619</v>
      </c>
    </row>
    <row r="10993" spans="9:10" x14ac:dyDescent="0.25">
      <c r="I10993">
        <v>2127400</v>
      </c>
      <c r="J10993" t="s">
        <v>558</v>
      </c>
    </row>
    <row r="10994" spans="9:10" x14ac:dyDescent="0.25">
      <c r="I10994">
        <v>2127600</v>
      </c>
      <c r="J10994" t="s">
        <v>558</v>
      </c>
    </row>
    <row r="10995" spans="9:10" x14ac:dyDescent="0.25">
      <c r="I10995">
        <v>2128100</v>
      </c>
      <c r="J10995" t="s">
        <v>639</v>
      </c>
    </row>
    <row r="10996" spans="9:10" x14ac:dyDescent="0.25">
      <c r="I10996">
        <v>2128200</v>
      </c>
      <c r="J10996" t="s">
        <v>639</v>
      </c>
    </row>
    <row r="10997" spans="9:10" x14ac:dyDescent="0.25">
      <c r="I10997">
        <v>2128500</v>
      </c>
      <c r="J10997" t="s">
        <v>619</v>
      </c>
    </row>
    <row r="10998" spans="9:10" x14ac:dyDescent="0.25">
      <c r="I10998">
        <v>2129400</v>
      </c>
      <c r="J10998" t="s">
        <v>619</v>
      </c>
    </row>
    <row r="10999" spans="9:10" x14ac:dyDescent="0.25">
      <c r="I10999">
        <v>2129700</v>
      </c>
      <c r="J10999" t="s">
        <v>1944</v>
      </c>
    </row>
    <row r="11000" spans="9:10" x14ac:dyDescent="0.25">
      <c r="I11000">
        <v>2130000</v>
      </c>
      <c r="J11000" t="s">
        <v>1944</v>
      </c>
    </row>
    <row r="11001" spans="9:10" x14ac:dyDescent="0.25">
      <c r="I11001">
        <v>2130200</v>
      </c>
      <c r="J11001" t="s">
        <v>444</v>
      </c>
    </row>
    <row r="11002" spans="9:10" x14ac:dyDescent="0.25">
      <c r="I11002">
        <v>2130600</v>
      </c>
      <c r="J11002" t="s">
        <v>444</v>
      </c>
    </row>
    <row r="11003" spans="9:10" x14ac:dyDescent="0.25">
      <c r="I11003">
        <v>2130800</v>
      </c>
      <c r="J11003" t="s">
        <v>1300</v>
      </c>
    </row>
    <row r="11004" spans="9:10" x14ac:dyDescent="0.25">
      <c r="I11004">
        <v>2131100</v>
      </c>
      <c r="J11004" t="s">
        <v>1300</v>
      </c>
    </row>
    <row r="11005" spans="9:10" x14ac:dyDescent="0.25">
      <c r="I11005">
        <v>2131900</v>
      </c>
      <c r="J11005" t="s">
        <v>1845</v>
      </c>
    </row>
    <row r="11006" spans="9:10" x14ac:dyDescent="0.25">
      <c r="I11006">
        <v>2132500</v>
      </c>
      <c r="J11006" t="s">
        <v>4249</v>
      </c>
    </row>
    <row r="11007" spans="9:10" x14ac:dyDescent="0.25">
      <c r="I11007">
        <v>2133000</v>
      </c>
      <c r="J11007" t="s">
        <v>8523</v>
      </c>
    </row>
    <row r="11008" spans="9:10" x14ac:dyDescent="0.25">
      <c r="I11008">
        <v>2133300</v>
      </c>
      <c r="J11008" t="s">
        <v>16689</v>
      </c>
    </row>
    <row r="11009" spans="9:10" x14ac:dyDescent="0.25">
      <c r="I11009">
        <v>2133700</v>
      </c>
      <c r="J11009" t="s">
        <v>17852</v>
      </c>
    </row>
    <row r="11010" spans="9:10" x14ac:dyDescent="0.25">
      <c r="I11010">
        <v>2134700</v>
      </c>
      <c r="J11010" t="s">
        <v>20060</v>
      </c>
    </row>
    <row r="11011" spans="9:10" x14ac:dyDescent="0.25">
      <c r="I11011">
        <v>2135000</v>
      </c>
      <c r="J11011" t="s">
        <v>21391</v>
      </c>
    </row>
    <row r="11012" spans="9:10" x14ac:dyDescent="0.25">
      <c r="I11012">
        <v>2135100</v>
      </c>
      <c r="J11012" t="s">
        <v>18565</v>
      </c>
    </row>
    <row r="11013" spans="9:10" x14ac:dyDescent="0.25">
      <c r="I11013">
        <v>2135200</v>
      </c>
      <c r="J11013" t="s">
        <v>3954</v>
      </c>
    </row>
    <row r="11014" spans="9:10" x14ac:dyDescent="0.25">
      <c r="I11014">
        <v>2135400</v>
      </c>
      <c r="J11014" t="s">
        <v>10435</v>
      </c>
    </row>
    <row r="11015" spans="9:10" x14ac:dyDescent="0.25">
      <c r="I11015">
        <v>2135900</v>
      </c>
      <c r="J11015" t="s">
        <v>18874</v>
      </c>
    </row>
    <row r="11016" spans="9:10" x14ac:dyDescent="0.25">
      <c r="I11016">
        <v>2136000</v>
      </c>
      <c r="J11016" t="s">
        <v>9773</v>
      </c>
    </row>
    <row r="11017" spans="9:10" x14ac:dyDescent="0.25">
      <c r="I11017">
        <v>2136200</v>
      </c>
      <c r="J11017" t="s">
        <v>16842</v>
      </c>
    </row>
    <row r="11018" spans="9:10" x14ac:dyDescent="0.25">
      <c r="I11018">
        <v>2136300</v>
      </c>
      <c r="J11018" t="s">
        <v>852</v>
      </c>
    </row>
    <row r="11019" spans="9:10" x14ac:dyDescent="0.25">
      <c r="I11019">
        <v>2136600</v>
      </c>
      <c r="J11019" t="s">
        <v>3022</v>
      </c>
    </row>
    <row r="11020" spans="9:10" x14ac:dyDescent="0.25">
      <c r="I11020">
        <v>2136900</v>
      </c>
      <c r="J11020" t="s">
        <v>3569</v>
      </c>
    </row>
    <row r="11021" spans="9:10" x14ac:dyDescent="0.25">
      <c r="I11021">
        <v>2137000</v>
      </c>
      <c r="J11021" t="s">
        <v>712</v>
      </c>
    </row>
    <row r="11022" spans="9:10" x14ac:dyDescent="0.25">
      <c r="I11022">
        <v>2137300</v>
      </c>
      <c r="J11022" t="s">
        <v>17249</v>
      </c>
    </row>
    <row r="11023" spans="9:10" x14ac:dyDescent="0.25">
      <c r="I11023">
        <v>2137800</v>
      </c>
      <c r="J11023" t="s">
        <v>3545</v>
      </c>
    </row>
    <row r="11024" spans="9:10" x14ac:dyDescent="0.25">
      <c r="I11024">
        <v>2138600</v>
      </c>
      <c r="J11024" t="s">
        <v>9498</v>
      </c>
    </row>
    <row r="11025" spans="9:10" x14ac:dyDescent="0.25">
      <c r="I11025">
        <v>2138900</v>
      </c>
      <c r="J11025" t="s">
        <v>17000</v>
      </c>
    </row>
    <row r="11026" spans="9:10" x14ac:dyDescent="0.25">
      <c r="I11026">
        <v>2139100</v>
      </c>
      <c r="J11026" t="s">
        <v>4600</v>
      </c>
    </row>
    <row r="11027" spans="9:10" x14ac:dyDescent="0.25">
      <c r="I11027">
        <v>2139300</v>
      </c>
      <c r="J11027" t="s">
        <v>1575</v>
      </c>
    </row>
    <row r="11028" spans="9:10" x14ac:dyDescent="0.25">
      <c r="I11028">
        <v>2139400</v>
      </c>
      <c r="J11028" t="s">
        <v>13124</v>
      </c>
    </row>
    <row r="11029" spans="9:10" x14ac:dyDescent="0.25">
      <c r="I11029">
        <v>2139900</v>
      </c>
      <c r="J11029" t="s">
        <v>20867</v>
      </c>
    </row>
    <row r="11030" spans="9:10" x14ac:dyDescent="0.25">
      <c r="I11030">
        <v>2140100</v>
      </c>
      <c r="J11030" t="s">
        <v>1417</v>
      </c>
    </row>
    <row r="11031" spans="9:10" x14ac:dyDescent="0.25">
      <c r="I11031">
        <v>2140300</v>
      </c>
      <c r="J11031" t="s">
        <v>20935</v>
      </c>
    </row>
    <row r="11032" spans="9:10" x14ac:dyDescent="0.25">
      <c r="I11032">
        <v>2140600</v>
      </c>
      <c r="J11032" t="s">
        <v>15977</v>
      </c>
    </row>
    <row r="11033" spans="9:10" x14ac:dyDescent="0.25">
      <c r="I11033">
        <v>2141100</v>
      </c>
      <c r="J11033" t="s">
        <v>15884</v>
      </c>
    </row>
    <row r="11034" spans="9:10" x14ac:dyDescent="0.25">
      <c r="I11034">
        <v>2141800</v>
      </c>
      <c r="J11034" t="s">
        <v>17026</v>
      </c>
    </row>
    <row r="11035" spans="9:10" x14ac:dyDescent="0.25">
      <c r="I11035">
        <v>2142100</v>
      </c>
      <c r="J11035" t="s">
        <v>12312</v>
      </c>
    </row>
    <row r="11036" spans="9:10" x14ac:dyDescent="0.25">
      <c r="I11036">
        <v>2142200</v>
      </c>
      <c r="J11036" t="s">
        <v>6880</v>
      </c>
    </row>
    <row r="11037" spans="9:10" x14ac:dyDescent="0.25">
      <c r="I11037">
        <v>2142300</v>
      </c>
      <c r="J11037" t="s">
        <v>3635</v>
      </c>
    </row>
    <row r="11038" spans="9:10" x14ac:dyDescent="0.25">
      <c r="I11038">
        <v>2142600</v>
      </c>
      <c r="J11038" t="s">
        <v>19451</v>
      </c>
    </row>
    <row r="11039" spans="9:10" x14ac:dyDescent="0.25">
      <c r="I11039">
        <v>2143800</v>
      </c>
      <c r="J11039" t="s">
        <v>7414</v>
      </c>
    </row>
    <row r="11040" spans="9:10" x14ac:dyDescent="0.25">
      <c r="I11040">
        <v>2143900</v>
      </c>
      <c r="J11040" t="s">
        <v>20804</v>
      </c>
    </row>
    <row r="11041" spans="9:10" x14ac:dyDescent="0.25">
      <c r="I11041">
        <v>2144200</v>
      </c>
      <c r="J11041" t="s">
        <v>20346</v>
      </c>
    </row>
    <row r="11042" spans="9:10" x14ac:dyDescent="0.25">
      <c r="I11042">
        <v>2145100</v>
      </c>
      <c r="J11042" t="s">
        <v>12529</v>
      </c>
    </row>
    <row r="11043" spans="9:10" x14ac:dyDescent="0.25">
      <c r="I11043">
        <v>2145400</v>
      </c>
      <c r="J11043" t="s">
        <v>18121</v>
      </c>
    </row>
    <row r="11044" spans="9:10" x14ac:dyDescent="0.25">
      <c r="I11044">
        <v>2145800</v>
      </c>
      <c r="J11044" t="s">
        <v>14437</v>
      </c>
    </row>
    <row r="11045" spans="9:10" x14ac:dyDescent="0.25">
      <c r="I11045">
        <v>2146300</v>
      </c>
      <c r="J11045" t="s">
        <v>21303</v>
      </c>
    </row>
    <row r="11046" spans="9:10" x14ac:dyDescent="0.25">
      <c r="I11046">
        <v>2146500</v>
      </c>
      <c r="J11046" t="s">
        <v>9636</v>
      </c>
    </row>
    <row r="11047" spans="9:10" x14ac:dyDescent="0.25">
      <c r="I11047">
        <v>2146700</v>
      </c>
      <c r="J11047" t="s">
        <v>20995</v>
      </c>
    </row>
    <row r="11048" spans="9:10" x14ac:dyDescent="0.25">
      <c r="I11048">
        <v>2146900</v>
      </c>
      <c r="J11048" t="s">
        <v>2607</v>
      </c>
    </row>
    <row r="11049" spans="9:10" x14ac:dyDescent="0.25">
      <c r="I11049">
        <v>2147000</v>
      </c>
      <c r="J11049" t="s">
        <v>12567</v>
      </c>
    </row>
    <row r="11050" spans="9:10" x14ac:dyDescent="0.25">
      <c r="I11050">
        <v>2147500</v>
      </c>
      <c r="J11050" t="s">
        <v>10413</v>
      </c>
    </row>
    <row r="11051" spans="9:10" x14ac:dyDescent="0.25">
      <c r="I11051">
        <v>2147900</v>
      </c>
      <c r="J11051" t="s">
        <v>7360</v>
      </c>
    </row>
    <row r="11052" spans="9:10" x14ac:dyDescent="0.25">
      <c r="I11052">
        <v>2148100</v>
      </c>
      <c r="J11052" t="s">
        <v>13299</v>
      </c>
    </row>
    <row r="11053" spans="9:10" x14ac:dyDescent="0.25">
      <c r="I11053">
        <v>2148400</v>
      </c>
      <c r="J11053" t="s">
        <v>827</v>
      </c>
    </row>
    <row r="11054" spans="9:10" x14ac:dyDescent="0.25">
      <c r="I11054">
        <v>2148800</v>
      </c>
      <c r="J11054" t="s">
        <v>14403</v>
      </c>
    </row>
    <row r="11055" spans="9:10" x14ac:dyDescent="0.25">
      <c r="I11055">
        <v>2148900</v>
      </c>
      <c r="J11055" t="s">
        <v>3637</v>
      </c>
    </row>
    <row r="11056" spans="9:10" x14ac:dyDescent="0.25">
      <c r="I11056">
        <v>2149200</v>
      </c>
      <c r="J11056" t="s">
        <v>2395</v>
      </c>
    </row>
    <row r="11057" spans="9:10" x14ac:dyDescent="0.25">
      <c r="I11057">
        <v>2149300</v>
      </c>
      <c r="J11057" t="s">
        <v>15183</v>
      </c>
    </row>
    <row r="11058" spans="9:10" x14ac:dyDescent="0.25">
      <c r="I11058">
        <v>2149500</v>
      </c>
      <c r="J11058" t="s">
        <v>4344</v>
      </c>
    </row>
    <row r="11059" spans="9:10" x14ac:dyDescent="0.25">
      <c r="I11059">
        <v>2149800</v>
      </c>
      <c r="J11059" t="s">
        <v>8782</v>
      </c>
    </row>
    <row r="11060" spans="9:10" x14ac:dyDescent="0.25">
      <c r="I11060">
        <v>2150300</v>
      </c>
      <c r="J11060" t="s">
        <v>1026</v>
      </c>
    </row>
    <row r="11061" spans="9:10" x14ac:dyDescent="0.25">
      <c r="I11061">
        <v>2150700</v>
      </c>
      <c r="J11061" t="s">
        <v>809</v>
      </c>
    </row>
    <row r="11062" spans="9:10" x14ac:dyDescent="0.25">
      <c r="I11062">
        <v>2151100</v>
      </c>
      <c r="J11062" t="s">
        <v>974</v>
      </c>
    </row>
    <row r="11063" spans="9:10" x14ac:dyDescent="0.25">
      <c r="I11063">
        <v>2151800</v>
      </c>
      <c r="J11063" t="s">
        <v>20605</v>
      </c>
    </row>
    <row r="11064" spans="9:10" x14ac:dyDescent="0.25">
      <c r="I11064">
        <v>2152000</v>
      </c>
      <c r="J11064" t="s">
        <v>20446</v>
      </c>
    </row>
    <row r="11065" spans="9:10" x14ac:dyDescent="0.25">
      <c r="I11065">
        <v>2152200</v>
      </c>
      <c r="J11065" t="s">
        <v>14499</v>
      </c>
    </row>
    <row r="11066" spans="9:10" x14ac:dyDescent="0.25">
      <c r="I11066">
        <v>2152900</v>
      </c>
      <c r="J11066" t="s">
        <v>20977</v>
      </c>
    </row>
    <row r="11067" spans="9:10" x14ac:dyDescent="0.25">
      <c r="I11067">
        <v>2153200</v>
      </c>
      <c r="J11067" t="s">
        <v>8513</v>
      </c>
    </row>
    <row r="11068" spans="9:10" x14ac:dyDescent="0.25">
      <c r="I11068">
        <v>2153500</v>
      </c>
      <c r="J11068" t="s">
        <v>17803</v>
      </c>
    </row>
    <row r="11069" spans="9:10" x14ac:dyDescent="0.25">
      <c r="I11069">
        <v>2153600</v>
      </c>
      <c r="J11069" t="s">
        <v>21397</v>
      </c>
    </row>
    <row r="11070" spans="9:10" x14ac:dyDescent="0.25">
      <c r="I11070">
        <v>2154100</v>
      </c>
      <c r="J11070" t="s">
        <v>2499</v>
      </c>
    </row>
    <row r="11071" spans="9:10" x14ac:dyDescent="0.25">
      <c r="I11071">
        <v>2154200</v>
      </c>
      <c r="J11071" t="s">
        <v>12413</v>
      </c>
    </row>
    <row r="11072" spans="9:10" x14ac:dyDescent="0.25">
      <c r="I11072">
        <v>2154300</v>
      </c>
      <c r="J11072" t="s">
        <v>14514</v>
      </c>
    </row>
    <row r="11073" spans="9:10" x14ac:dyDescent="0.25">
      <c r="I11073">
        <v>2154900</v>
      </c>
      <c r="J11073" t="s">
        <v>17662</v>
      </c>
    </row>
    <row r="11074" spans="9:10" x14ac:dyDescent="0.25">
      <c r="I11074">
        <v>2155100</v>
      </c>
      <c r="J11074" t="s">
        <v>9585</v>
      </c>
    </row>
    <row r="11075" spans="9:10" x14ac:dyDescent="0.25">
      <c r="I11075">
        <v>2155200</v>
      </c>
      <c r="J11075" t="s">
        <v>8696</v>
      </c>
    </row>
    <row r="11076" spans="9:10" x14ac:dyDescent="0.25">
      <c r="I11076">
        <v>2155300</v>
      </c>
      <c r="J11076" t="s">
        <v>15204</v>
      </c>
    </row>
    <row r="11077" spans="9:10" x14ac:dyDescent="0.25">
      <c r="I11077">
        <v>2155500</v>
      </c>
      <c r="J11077" t="s">
        <v>13292</v>
      </c>
    </row>
    <row r="11078" spans="9:10" x14ac:dyDescent="0.25">
      <c r="I11078">
        <v>2155600</v>
      </c>
      <c r="J11078" t="s">
        <v>13029</v>
      </c>
    </row>
    <row r="11079" spans="9:10" x14ac:dyDescent="0.25">
      <c r="I11079">
        <v>2155900</v>
      </c>
      <c r="J11079" t="s">
        <v>21193</v>
      </c>
    </row>
    <row r="11080" spans="9:10" x14ac:dyDescent="0.25">
      <c r="I11080">
        <v>2156000</v>
      </c>
      <c r="J11080" t="s">
        <v>7721</v>
      </c>
    </row>
    <row r="11081" spans="9:10" x14ac:dyDescent="0.25">
      <c r="I11081">
        <v>2156300</v>
      </c>
      <c r="J11081" t="s">
        <v>2550</v>
      </c>
    </row>
    <row r="11082" spans="9:10" x14ac:dyDescent="0.25">
      <c r="I11082">
        <v>2156600</v>
      </c>
      <c r="J11082" t="s">
        <v>920</v>
      </c>
    </row>
    <row r="11083" spans="9:10" x14ac:dyDescent="0.25">
      <c r="I11083">
        <v>2156700</v>
      </c>
      <c r="J11083" t="s">
        <v>2793</v>
      </c>
    </row>
    <row r="11084" spans="9:10" x14ac:dyDescent="0.25">
      <c r="I11084">
        <v>2157000</v>
      </c>
      <c r="J11084" t="s">
        <v>3787</v>
      </c>
    </row>
    <row r="11085" spans="9:10" x14ac:dyDescent="0.25">
      <c r="I11085">
        <v>2157100</v>
      </c>
      <c r="J11085" t="s">
        <v>17680</v>
      </c>
    </row>
    <row r="11086" spans="9:10" x14ac:dyDescent="0.25">
      <c r="I11086">
        <v>2157400</v>
      </c>
      <c r="J11086" t="s">
        <v>6382</v>
      </c>
    </row>
    <row r="11087" spans="9:10" x14ac:dyDescent="0.25">
      <c r="I11087">
        <v>2157500</v>
      </c>
      <c r="J11087" t="s">
        <v>4669</v>
      </c>
    </row>
    <row r="11088" spans="9:10" x14ac:dyDescent="0.25">
      <c r="I11088">
        <v>2157700</v>
      </c>
      <c r="J11088" t="s">
        <v>14806</v>
      </c>
    </row>
    <row r="11089" spans="9:10" x14ac:dyDescent="0.25">
      <c r="I11089">
        <v>2157800</v>
      </c>
      <c r="J11089" t="s">
        <v>20879</v>
      </c>
    </row>
    <row r="11090" spans="9:10" x14ac:dyDescent="0.25">
      <c r="I11090">
        <v>2158300</v>
      </c>
      <c r="J11090" t="s">
        <v>20773</v>
      </c>
    </row>
    <row r="11091" spans="9:10" x14ac:dyDescent="0.25">
      <c r="I11091">
        <v>2158500</v>
      </c>
      <c r="J11091" t="s">
        <v>18920</v>
      </c>
    </row>
    <row r="11092" spans="9:10" x14ac:dyDescent="0.25">
      <c r="I11092">
        <v>2158600</v>
      </c>
      <c r="J11092" t="s">
        <v>8325</v>
      </c>
    </row>
    <row r="11093" spans="9:10" x14ac:dyDescent="0.25">
      <c r="I11093">
        <v>2158700</v>
      </c>
      <c r="J11093" t="s">
        <v>9158</v>
      </c>
    </row>
    <row r="11094" spans="9:10" x14ac:dyDescent="0.25">
      <c r="I11094">
        <v>2159200</v>
      </c>
      <c r="J11094" t="s">
        <v>9993</v>
      </c>
    </row>
    <row r="11095" spans="9:10" x14ac:dyDescent="0.25">
      <c r="I11095">
        <v>2159400</v>
      </c>
      <c r="J11095" t="s">
        <v>12802</v>
      </c>
    </row>
    <row r="11096" spans="9:10" x14ac:dyDescent="0.25">
      <c r="I11096">
        <v>2159800</v>
      </c>
      <c r="J11096" t="s">
        <v>12161</v>
      </c>
    </row>
    <row r="11097" spans="9:10" x14ac:dyDescent="0.25">
      <c r="I11097">
        <v>2160100</v>
      </c>
      <c r="J11097" t="s">
        <v>410</v>
      </c>
    </row>
    <row r="11098" spans="9:10" x14ac:dyDescent="0.25">
      <c r="I11098">
        <v>2160200</v>
      </c>
      <c r="J11098" t="s">
        <v>20061</v>
      </c>
    </row>
    <row r="11099" spans="9:10" x14ac:dyDescent="0.25">
      <c r="I11099">
        <v>2160600</v>
      </c>
      <c r="J11099" t="s">
        <v>17640</v>
      </c>
    </row>
    <row r="11100" spans="9:10" x14ac:dyDescent="0.25">
      <c r="I11100">
        <v>2160800</v>
      </c>
      <c r="J11100" t="s">
        <v>12132</v>
      </c>
    </row>
    <row r="11101" spans="9:10" x14ac:dyDescent="0.25">
      <c r="I11101">
        <v>2160900</v>
      </c>
      <c r="J11101" t="s">
        <v>21466</v>
      </c>
    </row>
    <row r="11102" spans="9:10" x14ac:dyDescent="0.25">
      <c r="I11102">
        <v>2161000</v>
      </c>
      <c r="J11102" t="s">
        <v>3324</v>
      </c>
    </row>
    <row r="11103" spans="9:10" x14ac:dyDescent="0.25">
      <c r="I11103">
        <v>2161100</v>
      </c>
      <c r="J11103" t="s">
        <v>15165</v>
      </c>
    </row>
    <row r="11104" spans="9:10" x14ac:dyDescent="0.25">
      <c r="I11104">
        <v>2161600</v>
      </c>
      <c r="J11104" t="s">
        <v>20653</v>
      </c>
    </row>
    <row r="11105" spans="9:10" x14ac:dyDescent="0.25">
      <c r="I11105">
        <v>2161700</v>
      </c>
      <c r="J11105" t="s">
        <v>20660</v>
      </c>
    </row>
    <row r="11106" spans="9:10" x14ac:dyDescent="0.25">
      <c r="I11106">
        <v>2162300</v>
      </c>
      <c r="J11106" t="s">
        <v>3491</v>
      </c>
    </row>
    <row r="11107" spans="9:10" x14ac:dyDescent="0.25">
      <c r="I11107">
        <v>2162500</v>
      </c>
      <c r="J11107" t="s">
        <v>1055</v>
      </c>
    </row>
    <row r="11108" spans="9:10" x14ac:dyDescent="0.25">
      <c r="I11108">
        <v>2162600</v>
      </c>
      <c r="J11108" t="s">
        <v>20574</v>
      </c>
    </row>
    <row r="11109" spans="9:10" x14ac:dyDescent="0.25">
      <c r="I11109">
        <v>2162700</v>
      </c>
      <c r="J11109" t="s">
        <v>8927</v>
      </c>
    </row>
    <row r="11110" spans="9:10" x14ac:dyDescent="0.25">
      <c r="I11110">
        <v>2163000</v>
      </c>
      <c r="J11110" t="s">
        <v>19024</v>
      </c>
    </row>
    <row r="11111" spans="9:10" x14ac:dyDescent="0.25">
      <c r="I11111">
        <v>2163200</v>
      </c>
      <c r="J11111" t="s">
        <v>4519</v>
      </c>
    </row>
    <row r="11112" spans="9:10" x14ac:dyDescent="0.25">
      <c r="I11112">
        <v>2163400</v>
      </c>
      <c r="J11112" t="s">
        <v>14960</v>
      </c>
    </row>
    <row r="11113" spans="9:10" x14ac:dyDescent="0.25">
      <c r="I11113">
        <v>2163500</v>
      </c>
      <c r="J11113" t="s">
        <v>16168</v>
      </c>
    </row>
    <row r="11114" spans="9:10" x14ac:dyDescent="0.25">
      <c r="I11114">
        <v>2163700</v>
      </c>
      <c r="J11114" t="s">
        <v>3529</v>
      </c>
    </row>
    <row r="11115" spans="9:10" x14ac:dyDescent="0.25">
      <c r="I11115">
        <v>2163900</v>
      </c>
      <c r="J11115" t="s">
        <v>20599</v>
      </c>
    </row>
    <row r="11116" spans="9:10" x14ac:dyDescent="0.25">
      <c r="I11116">
        <v>2164000</v>
      </c>
      <c r="J11116" t="s">
        <v>4593</v>
      </c>
    </row>
    <row r="11117" spans="9:10" x14ac:dyDescent="0.25">
      <c r="I11117">
        <v>2164200</v>
      </c>
      <c r="J11117" t="s">
        <v>2618</v>
      </c>
    </row>
    <row r="11118" spans="9:10" x14ac:dyDescent="0.25">
      <c r="I11118">
        <v>2164600</v>
      </c>
      <c r="J11118" t="s">
        <v>2228</v>
      </c>
    </row>
    <row r="11119" spans="9:10" x14ac:dyDescent="0.25">
      <c r="I11119">
        <v>2164700</v>
      </c>
      <c r="J11119" t="s">
        <v>20729</v>
      </c>
    </row>
    <row r="11120" spans="9:10" x14ac:dyDescent="0.25">
      <c r="I11120">
        <v>2164900</v>
      </c>
      <c r="J11120" t="s">
        <v>12612</v>
      </c>
    </row>
    <row r="11121" spans="9:10" x14ac:dyDescent="0.25">
      <c r="I11121">
        <v>2165100</v>
      </c>
      <c r="J11121" t="s">
        <v>15162</v>
      </c>
    </row>
    <row r="11122" spans="9:10" x14ac:dyDescent="0.25">
      <c r="I11122">
        <v>2165200</v>
      </c>
      <c r="J11122" t="s">
        <v>15522</v>
      </c>
    </row>
    <row r="11123" spans="9:10" x14ac:dyDescent="0.25">
      <c r="I11123">
        <v>2165300</v>
      </c>
      <c r="J11123" t="s">
        <v>11368</v>
      </c>
    </row>
    <row r="11124" spans="9:10" x14ac:dyDescent="0.25">
      <c r="I11124">
        <v>2165600</v>
      </c>
      <c r="J11124" t="s">
        <v>18739</v>
      </c>
    </row>
    <row r="11125" spans="9:10" x14ac:dyDescent="0.25">
      <c r="I11125">
        <v>2166200</v>
      </c>
      <c r="J11125" t="s">
        <v>18227</v>
      </c>
    </row>
    <row r="11126" spans="9:10" x14ac:dyDescent="0.25">
      <c r="I11126">
        <v>2166300</v>
      </c>
      <c r="J11126" t="s">
        <v>18277</v>
      </c>
    </row>
    <row r="11127" spans="9:10" x14ac:dyDescent="0.25">
      <c r="I11127">
        <v>2166500</v>
      </c>
      <c r="J11127" t="s">
        <v>16491</v>
      </c>
    </row>
    <row r="11128" spans="9:10" x14ac:dyDescent="0.25">
      <c r="I11128">
        <v>2166700</v>
      </c>
      <c r="J11128" t="s">
        <v>5967</v>
      </c>
    </row>
    <row r="11129" spans="9:10" x14ac:dyDescent="0.25">
      <c r="I11129">
        <v>2167100</v>
      </c>
      <c r="J11129" t="s">
        <v>6530</v>
      </c>
    </row>
    <row r="11130" spans="9:10" x14ac:dyDescent="0.25">
      <c r="I11130">
        <v>2167300</v>
      </c>
      <c r="J11130" t="s">
        <v>9851</v>
      </c>
    </row>
    <row r="11131" spans="9:10" x14ac:dyDescent="0.25">
      <c r="I11131">
        <v>2167400</v>
      </c>
      <c r="J11131" t="s">
        <v>7412</v>
      </c>
    </row>
    <row r="11132" spans="9:10" x14ac:dyDescent="0.25">
      <c r="I11132">
        <v>2167900</v>
      </c>
      <c r="J11132" t="s">
        <v>3757</v>
      </c>
    </row>
    <row r="11133" spans="9:10" x14ac:dyDescent="0.25">
      <c r="I11133">
        <v>2168000</v>
      </c>
      <c r="J11133" t="s">
        <v>15957</v>
      </c>
    </row>
    <row r="11134" spans="9:10" x14ac:dyDescent="0.25">
      <c r="I11134">
        <v>2168300</v>
      </c>
      <c r="J11134" t="s">
        <v>4050</v>
      </c>
    </row>
    <row r="11135" spans="9:10" x14ac:dyDescent="0.25">
      <c r="I11135">
        <v>2168400</v>
      </c>
      <c r="J11135" t="s">
        <v>1703</v>
      </c>
    </row>
    <row r="11136" spans="9:10" x14ac:dyDescent="0.25">
      <c r="I11136">
        <v>2168500</v>
      </c>
      <c r="J11136" t="s">
        <v>20616</v>
      </c>
    </row>
    <row r="11137" spans="9:10" x14ac:dyDescent="0.25">
      <c r="I11137">
        <v>2168600</v>
      </c>
      <c r="J11137" t="s">
        <v>6933</v>
      </c>
    </row>
    <row r="11138" spans="9:10" x14ac:dyDescent="0.25">
      <c r="I11138">
        <v>2168700</v>
      </c>
      <c r="J11138" t="s">
        <v>18289</v>
      </c>
    </row>
    <row r="11139" spans="9:10" x14ac:dyDescent="0.25">
      <c r="I11139">
        <v>2168900</v>
      </c>
      <c r="J11139" t="s">
        <v>164</v>
      </c>
    </row>
    <row r="11140" spans="9:10" x14ac:dyDescent="0.25">
      <c r="I11140">
        <v>2169300</v>
      </c>
      <c r="J11140" t="s">
        <v>4627</v>
      </c>
    </row>
    <row r="11141" spans="9:10" x14ac:dyDescent="0.25">
      <c r="I11141">
        <v>2169500</v>
      </c>
      <c r="J11141" t="s">
        <v>3837</v>
      </c>
    </row>
    <row r="11142" spans="9:10" x14ac:dyDescent="0.25">
      <c r="I11142">
        <v>2169700</v>
      </c>
      <c r="J11142" t="s">
        <v>20148</v>
      </c>
    </row>
    <row r="11143" spans="9:10" x14ac:dyDescent="0.25">
      <c r="I11143">
        <v>2170300</v>
      </c>
      <c r="J11143" t="s">
        <v>17708</v>
      </c>
    </row>
    <row r="11144" spans="9:10" x14ac:dyDescent="0.25">
      <c r="I11144">
        <v>2170700</v>
      </c>
      <c r="J11144" t="s">
        <v>4717</v>
      </c>
    </row>
    <row r="11145" spans="9:10" x14ac:dyDescent="0.25">
      <c r="I11145">
        <v>2170900</v>
      </c>
      <c r="J11145" t="s">
        <v>12503</v>
      </c>
    </row>
    <row r="11146" spans="9:10" x14ac:dyDescent="0.25">
      <c r="I11146">
        <v>2171100</v>
      </c>
      <c r="J11146" t="s">
        <v>20715</v>
      </c>
    </row>
    <row r="11147" spans="9:10" x14ac:dyDescent="0.25">
      <c r="I11147">
        <v>2171200</v>
      </c>
      <c r="J11147" t="s">
        <v>2543</v>
      </c>
    </row>
    <row r="11148" spans="9:10" x14ac:dyDescent="0.25">
      <c r="I11148">
        <v>2171600</v>
      </c>
      <c r="J11148" t="s">
        <v>10171</v>
      </c>
    </row>
    <row r="11149" spans="9:10" x14ac:dyDescent="0.25">
      <c r="I11149">
        <v>2171900</v>
      </c>
      <c r="J11149" t="s">
        <v>20810</v>
      </c>
    </row>
    <row r="11150" spans="9:10" x14ac:dyDescent="0.25">
      <c r="I11150">
        <v>2172300</v>
      </c>
      <c r="J11150" t="s">
        <v>19959</v>
      </c>
    </row>
    <row r="11151" spans="9:10" x14ac:dyDescent="0.25">
      <c r="I11151">
        <v>2172400</v>
      </c>
      <c r="J11151" t="s">
        <v>3131</v>
      </c>
    </row>
    <row r="11152" spans="9:10" x14ac:dyDescent="0.25">
      <c r="I11152">
        <v>2172500</v>
      </c>
      <c r="J11152" t="s">
        <v>5601</v>
      </c>
    </row>
    <row r="11153" spans="9:10" x14ac:dyDescent="0.25">
      <c r="I11153">
        <v>2172800</v>
      </c>
      <c r="J11153" t="s">
        <v>1893</v>
      </c>
    </row>
    <row r="11154" spans="9:10" x14ac:dyDescent="0.25">
      <c r="I11154">
        <v>2173100</v>
      </c>
      <c r="J11154" t="s">
        <v>3305</v>
      </c>
    </row>
    <row r="11155" spans="9:10" x14ac:dyDescent="0.25">
      <c r="I11155">
        <v>2173300</v>
      </c>
      <c r="J11155" t="s">
        <v>13901</v>
      </c>
    </row>
    <row r="11156" spans="9:10" x14ac:dyDescent="0.25">
      <c r="I11156">
        <v>2173400</v>
      </c>
      <c r="J11156" t="s">
        <v>4957</v>
      </c>
    </row>
    <row r="11157" spans="9:10" x14ac:dyDescent="0.25">
      <c r="I11157">
        <v>2173900</v>
      </c>
      <c r="J11157" t="s">
        <v>7109</v>
      </c>
    </row>
    <row r="11158" spans="9:10" x14ac:dyDescent="0.25">
      <c r="I11158">
        <v>2174000</v>
      </c>
      <c r="J11158" t="s">
        <v>18008</v>
      </c>
    </row>
    <row r="11159" spans="9:10" x14ac:dyDescent="0.25">
      <c r="I11159">
        <v>2174100</v>
      </c>
      <c r="J11159" t="s">
        <v>3795</v>
      </c>
    </row>
    <row r="11160" spans="9:10" x14ac:dyDescent="0.25">
      <c r="I11160">
        <v>2174600</v>
      </c>
      <c r="J11160" t="s">
        <v>6793</v>
      </c>
    </row>
    <row r="11161" spans="9:10" x14ac:dyDescent="0.25">
      <c r="I11161">
        <v>2175200</v>
      </c>
      <c r="J11161" t="s">
        <v>4049</v>
      </c>
    </row>
    <row r="11162" spans="9:10" x14ac:dyDescent="0.25">
      <c r="I11162">
        <v>2175300</v>
      </c>
      <c r="J11162" t="s">
        <v>4049</v>
      </c>
    </row>
    <row r="11163" spans="9:10" x14ac:dyDescent="0.25">
      <c r="I11163">
        <v>2175400</v>
      </c>
      <c r="J11163" t="s">
        <v>20553</v>
      </c>
    </row>
    <row r="11164" spans="9:10" x14ac:dyDescent="0.25">
      <c r="I11164">
        <v>2175900</v>
      </c>
      <c r="J11164" t="s">
        <v>15870</v>
      </c>
    </row>
    <row r="11165" spans="9:10" x14ac:dyDescent="0.25">
      <c r="I11165">
        <v>2176400</v>
      </c>
      <c r="J11165" t="s">
        <v>4624</v>
      </c>
    </row>
    <row r="11166" spans="9:10" x14ac:dyDescent="0.25">
      <c r="I11166">
        <v>2176700</v>
      </c>
      <c r="J11166" t="s">
        <v>19563</v>
      </c>
    </row>
    <row r="11167" spans="9:10" x14ac:dyDescent="0.25">
      <c r="I11167">
        <v>2177200</v>
      </c>
      <c r="J11167" t="s">
        <v>8051</v>
      </c>
    </row>
    <row r="11168" spans="9:10" x14ac:dyDescent="0.25">
      <c r="I11168">
        <v>2178000</v>
      </c>
      <c r="J11168" t="s">
        <v>3532</v>
      </c>
    </row>
    <row r="11169" spans="9:10" x14ac:dyDescent="0.25">
      <c r="I11169">
        <v>2178200</v>
      </c>
      <c r="J11169" t="s">
        <v>3689</v>
      </c>
    </row>
    <row r="11170" spans="9:10" x14ac:dyDescent="0.25">
      <c r="I11170">
        <v>2178400</v>
      </c>
      <c r="J11170" t="s">
        <v>9311</v>
      </c>
    </row>
    <row r="11171" spans="9:10" x14ac:dyDescent="0.25">
      <c r="I11171">
        <v>2178700</v>
      </c>
      <c r="J11171" t="s">
        <v>8080</v>
      </c>
    </row>
    <row r="11172" spans="9:10" x14ac:dyDescent="0.25">
      <c r="I11172">
        <v>2178900</v>
      </c>
      <c r="J11172" t="s">
        <v>6909</v>
      </c>
    </row>
    <row r="11173" spans="9:10" x14ac:dyDescent="0.25">
      <c r="I11173">
        <v>2179100</v>
      </c>
      <c r="J11173" t="s">
        <v>15866</v>
      </c>
    </row>
    <row r="11174" spans="9:10" x14ac:dyDescent="0.25">
      <c r="I11174">
        <v>2179500</v>
      </c>
      <c r="J11174" t="s">
        <v>14037</v>
      </c>
    </row>
    <row r="11175" spans="9:10" x14ac:dyDescent="0.25">
      <c r="I11175">
        <v>2179600</v>
      </c>
      <c r="J11175" t="s">
        <v>20466</v>
      </c>
    </row>
    <row r="11176" spans="9:10" x14ac:dyDescent="0.25">
      <c r="I11176">
        <v>2179800</v>
      </c>
      <c r="J11176" t="s">
        <v>2844</v>
      </c>
    </row>
    <row r="11177" spans="9:10" x14ac:dyDescent="0.25">
      <c r="I11177">
        <v>2179900</v>
      </c>
      <c r="J11177" t="s">
        <v>6216</v>
      </c>
    </row>
    <row r="11178" spans="9:10" x14ac:dyDescent="0.25">
      <c r="I11178">
        <v>2180100</v>
      </c>
      <c r="J11178" t="s">
        <v>7178</v>
      </c>
    </row>
    <row r="11179" spans="9:10" x14ac:dyDescent="0.25">
      <c r="I11179">
        <v>2180200</v>
      </c>
      <c r="J11179" t="s">
        <v>9599</v>
      </c>
    </row>
    <row r="11180" spans="9:10" x14ac:dyDescent="0.25">
      <c r="I11180">
        <v>2180400</v>
      </c>
      <c r="J11180" t="s">
        <v>106</v>
      </c>
    </row>
    <row r="11181" spans="9:10" x14ac:dyDescent="0.25">
      <c r="I11181">
        <v>2180900</v>
      </c>
      <c r="J11181" t="s">
        <v>17991</v>
      </c>
    </row>
    <row r="11182" spans="9:10" x14ac:dyDescent="0.25">
      <c r="I11182">
        <v>2181100</v>
      </c>
      <c r="J11182" t="s">
        <v>393</v>
      </c>
    </row>
    <row r="11183" spans="9:10" x14ac:dyDescent="0.25">
      <c r="I11183">
        <v>2181600</v>
      </c>
      <c r="J11183" t="s">
        <v>17240</v>
      </c>
    </row>
    <row r="11184" spans="9:10" x14ac:dyDescent="0.25">
      <c r="I11184">
        <v>2182300</v>
      </c>
      <c r="J11184" t="s">
        <v>14985</v>
      </c>
    </row>
    <row r="11185" spans="9:10" x14ac:dyDescent="0.25">
      <c r="I11185">
        <v>2182400</v>
      </c>
      <c r="J11185" t="s">
        <v>8541</v>
      </c>
    </row>
    <row r="11186" spans="9:10" x14ac:dyDescent="0.25">
      <c r="I11186">
        <v>2182500</v>
      </c>
      <c r="J11186" t="s">
        <v>18893</v>
      </c>
    </row>
    <row r="11187" spans="9:10" x14ac:dyDescent="0.25">
      <c r="I11187">
        <v>2183000</v>
      </c>
      <c r="J11187" t="s">
        <v>3280</v>
      </c>
    </row>
    <row r="11188" spans="9:10" x14ac:dyDescent="0.25">
      <c r="I11188">
        <v>2183200</v>
      </c>
      <c r="J11188" t="s">
        <v>7191</v>
      </c>
    </row>
    <row r="11189" spans="9:10" x14ac:dyDescent="0.25">
      <c r="I11189">
        <v>2183300</v>
      </c>
      <c r="J11189" t="s">
        <v>10577</v>
      </c>
    </row>
    <row r="11190" spans="9:10" x14ac:dyDescent="0.25">
      <c r="I11190">
        <v>2183400</v>
      </c>
      <c r="J11190" t="s">
        <v>20068</v>
      </c>
    </row>
    <row r="11191" spans="9:10" x14ac:dyDescent="0.25">
      <c r="I11191">
        <v>2183800</v>
      </c>
      <c r="J11191" t="s">
        <v>20288</v>
      </c>
    </row>
    <row r="11192" spans="9:10" x14ac:dyDescent="0.25">
      <c r="I11192">
        <v>2184100</v>
      </c>
      <c r="J11192" t="s">
        <v>19948</v>
      </c>
    </row>
    <row r="11193" spans="9:10" x14ac:dyDescent="0.25">
      <c r="I11193">
        <v>2184200</v>
      </c>
      <c r="J11193" t="s">
        <v>8188</v>
      </c>
    </row>
    <row r="11194" spans="9:10" x14ac:dyDescent="0.25">
      <c r="I11194">
        <v>2184300</v>
      </c>
      <c r="J11194" t="s">
        <v>6407</v>
      </c>
    </row>
    <row r="11195" spans="9:10" x14ac:dyDescent="0.25">
      <c r="I11195">
        <v>2184400</v>
      </c>
      <c r="J11195" t="s">
        <v>21496</v>
      </c>
    </row>
    <row r="11196" spans="9:10" x14ac:dyDescent="0.25">
      <c r="I11196">
        <v>2184600</v>
      </c>
      <c r="J11196" t="s">
        <v>15565</v>
      </c>
    </row>
    <row r="11197" spans="9:10" x14ac:dyDescent="0.25">
      <c r="I11197">
        <v>2185000</v>
      </c>
      <c r="J11197" t="s">
        <v>2312</v>
      </c>
    </row>
    <row r="11198" spans="9:10" x14ac:dyDescent="0.25">
      <c r="I11198">
        <v>2185200</v>
      </c>
      <c r="J11198" t="s">
        <v>14217</v>
      </c>
    </row>
    <row r="11199" spans="9:10" x14ac:dyDescent="0.25">
      <c r="I11199">
        <v>2185400</v>
      </c>
      <c r="J11199" t="s">
        <v>15783</v>
      </c>
    </row>
    <row r="11200" spans="9:10" x14ac:dyDescent="0.25">
      <c r="I11200">
        <v>2185700</v>
      </c>
      <c r="J11200" t="s">
        <v>1684</v>
      </c>
    </row>
    <row r="11201" spans="9:10" x14ac:dyDescent="0.25">
      <c r="I11201">
        <v>2185900</v>
      </c>
      <c r="J11201" t="s">
        <v>21478</v>
      </c>
    </row>
    <row r="11202" spans="9:10" x14ac:dyDescent="0.25">
      <c r="I11202">
        <v>2186000</v>
      </c>
      <c r="J11202" t="s">
        <v>955</v>
      </c>
    </row>
    <row r="11203" spans="9:10" x14ac:dyDescent="0.25">
      <c r="I11203">
        <v>2186200</v>
      </c>
      <c r="J11203" t="s">
        <v>12994</v>
      </c>
    </row>
    <row r="11204" spans="9:10" x14ac:dyDescent="0.25">
      <c r="I11204">
        <v>2186300</v>
      </c>
      <c r="J11204" t="s">
        <v>4563</v>
      </c>
    </row>
    <row r="11205" spans="9:10" x14ac:dyDescent="0.25">
      <c r="I11205">
        <v>2186500</v>
      </c>
      <c r="J11205" t="s">
        <v>21576</v>
      </c>
    </row>
    <row r="11206" spans="9:10" x14ac:dyDescent="0.25">
      <c r="I11206">
        <v>2186600</v>
      </c>
      <c r="J11206" t="s">
        <v>4579</v>
      </c>
    </row>
    <row r="11207" spans="9:10" x14ac:dyDescent="0.25">
      <c r="I11207">
        <v>2187000</v>
      </c>
      <c r="J11207" t="s">
        <v>8081</v>
      </c>
    </row>
    <row r="11208" spans="9:10" x14ac:dyDescent="0.25">
      <c r="I11208">
        <v>2187400</v>
      </c>
      <c r="J11208" t="s">
        <v>20642</v>
      </c>
    </row>
    <row r="11209" spans="9:10" x14ac:dyDescent="0.25">
      <c r="I11209">
        <v>2187800</v>
      </c>
      <c r="J11209" t="s">
        <v>7165</v>
      </c>
    </row>
    <row r="11210" spans="9:10" x14ac:dyDescent="0.25">
      <c r="I11210">
        <v>2187900</v>
      </c>
      <c r="J11210" t="s">
        <v>1822</v>
      </c>
    </row>
    <row r="11211" spans="9:10" x14ac:dyDescent="0.25">
      <c r="I11211">
        <v>2188200</v>
      </c>
      <c r="J11211" t="s">
        <v>16234</v>
      </c>
    </row>
    <row r="11212" spans="9:10" x14ac:dyDescent="0.25">
      <c r="I11212">
        <v>2188800</v>
      </c>
      <c r="J11212" t="s">
        <v>5167</v>
      </c>
    </row>
    <row r="11213" spans="9:10" x14ac:dyDescent="0.25">
      <c r="I11213">
        <v>2189900</v>
      </c>
      <c r="J11213" t="s">
        <v>21543</v>
      </c>
    </row>
    <row r="11214" spans="9:10" x14ac:dyDescent="0.25">
      <c r="I11214">
        <v>2190100</v>
      </c>
      <c r="J11214" t="s">
        <v>1237</v>
      </c>
    </row>
    <row r="11215" spans="9:10" x14ac:dyDescent="0.25">
      <c r="I11215">
        <v>2190200</v>
      </c>
      <c r="J11215" t="s">
        <v>14792</v>
      </c>
    </row>
    <row r="11216" spans="9:10" x14ac:dyDescent="0.25">
      <c r="I11216">
        <v>2190400</v>
      </c>
      <c r="J11216" t="s">
        <v>277</v>
      </c>
    </row>
    <row r="11217" spans="9:10" x14ac:dyDescent="0.25">
      <c r="I11217">
        <v>2190600</v>
      </c>
      <c r="J11217" t="s">
        <v>14622</v>
      </c>
    </row>
    <row r="11218" spans="9:10" x14ac:dyDescent="0.25">
      <c r="I11218">
        <v>2191000</v>
      </c>
      <c r="J11218" t="s">
        <v>12615</v>
      </c>
    </row>
    <row r="11219" spans="9:10" x14ac:dyDescent="0.25">
      <c r="I11219">
        <v>2191100</v>
      </c>
      <c r="J11219" t="s">
        <v>9490</v>
      </c>
    </row>
    <row r="11220" spans="9:10" x14ac:dyDescent="0.25">
      <c r="I11220">
        <v>2191200</v>
      </c>
      <c r="J11220" t="s">
        <v>14343</v>
      </c>
    </row>
    <row r="11221" spans="9:10" x14ac:dyDescent="0.25">
      <c r="I11221">
        <v>2191400</v>
      </c>
      <c r="J11221" t="s">
        <v>19875</v>
      </c>
    </row>
    <row r="11222" spans="9:10" x14ac:dyDescent="0.25">
      <c r="I11222">
        <v>2191600</v>
      </c>
      <c r="J11222" t="s">
        <v>19059</v>
      </c>
    </row>
    <row r="11223" spans="9:10" x14ac:dyDescent="0.25">
      <c r="I11223">
        <v>2191900</v>
      </c>
      <c r="J11223" t="s">
        <v>14843</v>
      </c>
    </row>
    <row r="11224" spans="9:10" x14ac:dyDescent="0.25">
      <c r="I11224">
        <v>2192200</v>
      </c>
      <c r="J11224" t="s">
        <v>6295</v>
      </c>
    </row>
    <row r="11225" spans="9:10" x14ac:dyDescent="0.25">
      <c r="I11225">
        <v>2192300</v>
      </c>
      <c r="J11225" t="s">
        <v>6271</v>
      </c>
    </row>
    <row r="11226" spans="9:10" x14ac:dyDescent="0.25">
      <c r="I11226">
        <v>2193200</v>
      </c>
      <c r="J11226" t="s">
        <v>4390</v>
      </c>
    </row>
    <row r="11227" spans="9:10" x14ac:dyDescent="0.25">
      <c r="I11227">
        <v>2193300</v>
      </c>
      <c r="J11227" t="s">
        <v>17686</v>
      </c>
    </row>
    <row r="11228" spans="9:10" x14ac:dyDescent="0.25">
      <c r="I11228">
        <v>2193600</v>
      </c>
      <c r="J11228" t="s">
        <v>20207</v>
      </c>
    </row>
    <row r="11229" spans="9:10" x14ac:dyDescent="0.25">
      <c r="I11229">
        <v>2194100</v>
      </c>
      <c r="J11229" t="s">
        <v>4610</v>
      </c>
    </row>
    <row r="11230" spans="9:10" x14ac:dyDescent="0.25">
      <c r="I11230">
        <v>2194800</v>
      </c>
      <c r="J11230" t="s">
        <v>4078</v>
      </c>
    </row>
    <row r="11231" spans="9:10" x14ac:dyDescent="0.25">
      <c r="I11231">
        <v>2195200</v>
      </c>
      <c r="J11231" t="s">
        <v>2143</v>
      </c>
    </row>
    <row r="11232" spans="9:10" x14ac:dyDescent="0.25">
      <c r="I11232">
        <v>2195300</v>
      </c>
      <c r="J11232" t="s">
        <v>20721</v>
      </c>
    </row>
    <row r="11233" spans="9:10" x14ac:dyDescent="0.25">
      <c r="I11233">
        <v>2195500</v>
      </c>
      <c r="J11233" t="s">
        <v>21602</v>
      </c>
    </row>
    <row r="11234" spans="9:10" x14ac:dyDescent="0.25">
      <c r="I11234">
        <v>2195900</v>
      </c>
      <c r="J11234" t="s">
        <v>12896</v>
      </c>
    </row>
    <row r="11235" spans="9:10" x14ac:dyDescent="0.25">
      <c r="I11235">
        <v>2196400</v>
      </c>
      <c r="J11235" t="s">
        <v>1083</v>
      </c>
    </row>
    <row r="11236" spans="9:10" x14ac:dyDescent="0.25">
      <c r="I11236">
        <v>2196500</v>
      </c>
      <c r="J11236" t="s">
        <v>7738</v>
      </c>
    </row>
    <row r="11237" spans="9:10" x14ac:dyDescent="0.25">
      <c r="I11237">
        <v>2197000</v>
      </c>
      <c r="J11237" t="s">
        <v>13215</v>
      </c>
    </row>
    <row r="11238" spans="9:10" x14ac:dyDescent="0.25">
      <c r="I11238">
        <v>2197200</v>
      </c>
      <c r="J11238" t="s">
        <v>20631</v>
      </c>
    </row>
    <row r="11239" spans="9:10" x14ac:dyDescent="0.25">
      <c r="I11239">
        <v>2197300</v>
      </c>
      <c r="J11239" t="s">
        <v>15097</v>
      </c>
    </row>
    <row r="11240" spans="9:10" x14ac:dyDescent="0.25">
      <c r="I11240">
        <v>2198000</v>
      </c>
      <c r="J11240" t="s">
        <v>18661</v>
      </c>
    </row>
    <row r="11241" spans="9:10" x14ac:dyDescent="0.25">
      <c r="I11241">
        <v>2198200</v>
      </c>
      <c r="J11241" t="s">
        <v>20045</v>
      </c>
    </row>
    <row r="11242" spans="9:10" x14ac:dyDescent="0.25">
      <c r="I11242">
        <v>2198300</v>
      </c>
      <c r="J11242" t="s">
        <v>3809</v>
      </c>
    </row>
    <row r="11243" spans="9:10" x14ac:dyDescent="0.25">
      <c r="I11243">
        <v>2198400</v>
      </c>
      <c r="J11243" t="s">
        <v>2086</v>
      </c>
    </row>
    <row r="11244" spans="9:10" x14ac:dyDescent="0.25">
      <c r="I11244">
        <v>2198700</v>
      </c>
      <c r="J11244" t="s">
        <v>10711</v>
      </c>
    </row>
    <row r="11245" spans="9:10" x14ac:dyDescent="0.25">
      <c r="I11245">
        <v>2198900</v>
      </c>
      <c r="J11245" t="s">
        <v>18340</v>
      </c>
    </row>
    <row r="11246" spans="9:10" x14ac:dyDescent="0.25">
      <c r="I11246">
        <v>2199700</v>
      </c>
      <c r="J11246" t="s">
        <v>19596</v>
      </c>
    </row>
    <row r="11247" spans="9:10" x14ac:dyDescent="0.25">
      <c r="I11247">
        <v>2200100</v>
      </c>
      <c r="J11247" t="s">
        <v>19013</v>
      </c>
    </row>
    <row r="11248" spans="9:10" x14ac:dyDescent="0.25">
      <c r="I11248">
        <v>2200500</v>
      </c>
      <c r="J11248" t="s">
        <v>9172</v>
      </c>
    </row>
    <row r="11249" spans="9:10" x14ac:dyDescent="0.25">
      <c r="I11249">
        <v>2200700</v>
      </c>
      <c r="J11249" t="s">
        <v>19762</v>
      </c>
    </row>
    <row r="11250" spans="9:10" x14ac:dyDescent="0.25">
      <c r="I11250">
        <v>2200900</v>
      </c>
      <c r="J11250" t="s">
        <v>17154</v>
      </c>
    </row>
    <row r="11251" spans="9:10" x14ac:dyDescent="0.25">
      <c r="I11251">
        <v>2201100</v>
      </c>
      <c r="J11251" t="s">
        <v>9802</v>
      </c>
    </row>
    <row r="11252" spans="9:10" x14ac:dyDescent="0.25">
      <c r="I11252">
        <v>2201200</v>
      </c>
      <c r="J11252" t="s">
        <v>20463</v>
      </c>
    </row>
    <row r="11253" spans="9:10" x14ac:dyDescent="0.25">
      <c r="I11253">
        <v>2201600</v>
      </c>
      <c r="J11253" t="s">
        <v>15276</v>
      </c>
    </row>
    <row r="11254" spans="9:10" x14ac:dyDescent="0.25">
      <c r="I11254">
        <v>2201800</v>
      </c>
      <c r="J11254" t="s">
        <v>416</v>
      </c>
    </row>
    <row r="11255" spans="9:10" x14ac:dyDescent="0.25">
      <c r="I11255">
        <v>2202600</v>
      </c>
      <c r="J11255" t="s">
        <v>20529</v>
      </c>
    </row>
    <row r="11256" spans="9:10" x14ac:dyDescent="0.25">
      <c r="I11256">
        <v>2202700</v>
      </c>
      <c r="J11256" t="s">
        <v>17109</v>
      </c>
    </row>
    <row r="11257" spans="9:10" x14ac:dyDescent="0.25">
      <c r="I11257">
        <v>2203200</v>
      </c>
      <c r="J11257" t="s">
        <v>9380</v>
      </c>
    </row>
    <row r="11258" spans="9:10" x14ac:dyDescent="0.25">
      <c r="I11258">
        <v>2203400</v>
      </c>
      <c r="J11258" t="s">
        <v>4507</v>
      </c>
    </row>
    <row r="11259" spans="9:10" x14ac:dyDescent="0.25">
      <c r="I11259">
        <v>2203500</v>
      </c>
      <c r="J11259" t="s">
        <v>15736</v>
      </c>
    </row>
    <row r="11260" spans="9:10" x14ac:dyDescent="0.25">
      <c r="I11260">
        <v>2203600</v>
      </c>
      <c r="J11260" t="s">
        <v>15706</v>
      </c>
    </row>
    <row r="11261" spans="9:10" x14ac:dyDescent="0.25">
      <c r="I11261">
        <v>2204100</v>
      </c>
      <c r="J11261" t="s">
        <v>3167</v>
      </c>
    </row>
    <row r="11262" spans="9:10" x14ac:dyDescent="0.25">
      <c r="I11262">
        <v>2204900</v>
      </c>
      <c r="J11262" t="s">
        <v>992</v>
      </c>
    </row>
    <row r="11263" spans="9:10" x14ac:dyDescent="0.25">
      <c r="I11263">
        <v>2205200</v>
      </c>
      <c r="J11263" t="s">
        <v>15795</v>
      </c>
    </row>
    <row r="11264" spans="9:10" x14ac:dyDescent="0.25">
      <c r="I11264">
        <v>2205400</v>
      </c>
      <c r="J11264" t="s">
        <v>1939</v>
      </c>
    </row>
    <row r="11265" spans="9:10" x14ac:dyDescent="0.25">
      <c r="I11265">
        <v>2205700</v>
      </c>
      <c r="J11265" t="s">
        <v>17444</v>
      </c>
    </row>
    <row r="11266" spans="9:10" x14ac:dyDescent="0.25">
      <c r="I11266">
        <v>2205900</v>
      </c>
      <c r="J11266" t="s">
        <v>495</v>
      </c>
    </row>
    <row r="11267" spans="9:10" x14ac:dyDescent="0.25">
      <c r="I11267">
        <v>2206400</v>
      </c>
      <c r="J11267" t="s">
        <v>12109</v>
      </c>
    </row>
    <row r="11268" spans="9:10" x14ac:dyDescent="0.25">
      <c r="I11268">
        <v>2206600</v>
      </c>
      <c r="J11268" t="s">
        <v>18758</v>
      </c>
    </row>
    <row r="11269" spans="9:10" x14ac:dyDescent="0.25">
      <c r="I11269">
        <v>2206800</v>
      </c>
      <c r="J11269" t="s">
        <v>17083</v>
      </c>
    </row>
    <row r="11270" spans="9:10" x14ac:dyDescent="0.25">
      <c r="I11270">
        <v>2207000</v>
      </c>
      <c r="J11270" t="s">
        <v>16873</v>
      </c>
    </row>
    <row r="11271" spans="9:10" x14ac:dyDescent="0.25">
      <c r="I11271">
        <v>2207100</v>
      </c>
      <c r="J11271" t="s">
        <v>17574</v>
      </c>
    </row>
    <row r="11272" spans="9:10" x14ac:dyDescent="0.25">
      <c r="I11272">
        <v>2208200</v>
      </c>
      <c r="J11272" t="s">
        <v>3784</v>
      </c>
    </row>
    <row r="11273" spans="9:10" x14ac:dyDescent="0.25">
      <c r="I11273">
        <v>2208500</v>
      </c>
      <c r="J11273" t="s">
        <v>1909</v>
      </c>
    </row>
    <row r="11274" spans="9:10" x14ac:dyDescent="0.25">
      <c r="I11274">
        <v>2208600</v>
      </c>
      <c r="J11274" t="s">
        <v>19724</v>
      </c>
    </row>
    <row r="11275" spans="9:10" x14ac:dyDescent="0.25">
      <c r="I11275">
        <v>2208700</v>
      </c>
      <c r="J11275" t="s">
        <v>21113</v>
      </c>
    </row>
    <row r="11276" spans="9:10" x14ac:dyDescent="0.25">
      <c r="I11276">
        <v>2209500</v>
      </c>
      <c r="J11276" t="s">
        <v>21120</v>
      </c>
    </row>
    <row r="11277" spans="9:10" x14ac:dyDescent="0.25">
      <c r="I11277">
        <v>2209700</v>
      </c>
      <c r="J11277" t="s">
        <v>12248</v>
      </c>
    </row>
    <row r="11278" spans="9:10" x14ac:dyDescent="0.25">
      <c r="I11278">
        <v>2210000</v>
      </c>
      <c r="J11278" t="s">
        <v>2005</v>
      </c>
    </row>
    <row r="11279" spans="9:10" x14ac:dyDescent="0.25">
      <c r="I11279">
        <v>2210200</v>
      </c>
      <c r="J11279" t="s">
        <v>11732</v>
      </c>
    </row>
    <row r="11280" spans="9:10" x14ac:dyDescent="0.25">
      <c r="I11280">
        <v>2210600</v>
      </c>
      <c r="J11280" t="s">
        <v>20641</v>
      </c>
    </row>
    <row r="11281" spans="9:10" x14ac:dyDescent="0.25">
      <c r="I11281">
        <v>2211000</v>
      </c>
      <c r="J11281" t="s">
        <v>4278</v>
      </c>
    </row>
    <row r="11282" spans="9:10" x14ac:dyDescent="0.25">
      <c r="I11282">
        <v>2211100</v>
      </c>
      <c r="J11282" t="s">
        <v>2429</v>
      </c>
    </row>
    <row r="11283" spans="9:10" x14ac:dyDescent="0.25">
      <c r="I11283">
        <v>2212200</v>
      </c>
      <c r="J11283" t="s">
        <v>913</v>
      </c>
    </row>
    <row r="11284" spans="9:10" x14ac:dyDescent="0.25">
      <c r="I11284">
        <v>2212900</v>
      </c>
      <c r="J11284" t="s">
        <v>20501</v>
      </c>
    </row>
    <row r="11285" spans="9:10" x14ac:dyDescent="0.25">
      <c r="I11285">
        <v>2213400</v>
      </c>
      <c r="J11285" t="s">
        <v>722</v>
      </c>
    </row>
    <row r="11286" spans="9:10" x14ac:dyDescent="0.25">
      <c r="I11286">
        <v>2213600</v>
      </c>
      <c r="J11286" t="s">
        <v>1782</v>
      </c>
    </row>
    <row r="11287" spans="9:10" x14ac:dyDescent="0.25">
      <c r="I11287">
        <v>2213800</v>
      </c>
      <c r="J11287" t="s">
        <v>11021</v>
      </c>
    </row>
    <row r="11288" spans="9:10" x14ac:dyDescent="0.25">
      <c r="I11288">
        <v>2214000</v>
      </c>
      <c r="J11288" t="s">
        <v>5606</v>
      </c>
    </row>
    <row r="11289" spans="9:10" x14ac:dyDescent="0.25">
      <c r="I11289">
        <v>2214300</v>
      </c>
      <c r="J11289" t="s">
        <v>516</v>
      </c>
    </row>
    <row r="11290" spans="9:10" x14ac:dyDescent="0.25">
      <c r="I11290">
        <v>2214400</v>
      </c>
      <c r="J11290" t="s">
        <v>516</v>
      </c>
    </row>
    <row r="11291" spans="9:10" x14ac:dyDescent="0.25">
      <c r="I11291">
        <v>2215300</v>
      </c>
      <c r="J11291" t="s">
        <v>1029</v>
      </c>
    </row>
    <row r="11292" spans="9:10" x14ac:dyDescent="0.25">
      <c r="I11292">
        <v>2215500</v>
      </c>
      <c r="J11292" t="s">
        <v>2343</v>
      </c>
    </row>
    <row r="11293" spans="9:10" x14ac:dyDescent="0.25">
      <c r="I11293">
        <v>2216000</v>
      </c>
      <c r="J11293" t="s">
        <v>1430</v>
      </c>
    </row>
    <row r="11294" spans="9:10" x14ac:dyDescent="0.25">
      <c r="I11294">
        <v>2216100</v>
      </c>
      <c r="J11294" t="s">
        <v>2709</v>
      </c>
    </row>
    <row r="11295" spans="9:10" x14ac:dyDescent="0.25">
      <c r="I11295">
        <v>2217000</v>
      </c>
      <c r="J11295" t="s">
        <v>2709</v>
      </c>
    </row>
    <row r="11296" spans="9:10" x14ac:dyDescent="0.25">
      <c r="I11296">
        <v>2217400</v>
      </c>
      <c r="J11296" t="s">
        <v>1522</v>
      </c>
    </row>
    <row r="11297" spans="9:10" x14ac:dyDescent="0.25">
      <c r="I11297">
        <v>2217500</v>
      </c>
      <c r="J11297" t="s">
        <v>500</v>
      </c>
    </row>
    <row r="11298" spans="9:10" x14ac:dyDescent="0.25">
      <c r="I11298">
        <v>2217600</v>
      </c>
      <c r="J11298" t="s">
        <v>500</v>
      </c>
    </row>
    <row r="11299" spans="9:10" x14ac:dyDescent="0.25">
      <c r="I11299">
        <v>2218100</v>
      </c>
      <c r="J11299" t="s">
        <v>1480</v>
      </c>
    </row>
    <row r="11300" spans="9:10" x14ac:dyDescent="0.25">
      <c r="I11300">
        <v>2218600</v>
      </c>
      <c r="J11300" t="s">
        <v>1480</v>
      </c>
    </row>
    <row r="11301" spans="9:10" x14ac:dyDescent="0.25">
      <c r="I11301">
        <v>2219200</v>
      </c>
      <c r="J11301" t="s">
        <v>3366</v>
      </c>
    </row>
    <row r="11302" spans="9:10" x14ac:dyDescent="0.25">
      <c r="I11302">
        <v>2219900</v>
      </c>
      <c r="J11302" t="s">
        <v>3366</v>
      </c>
    </row>
    <row r="11303" spans="9:10" x14ac:dyDescent="0.25">
      <c r="I11303">
        <v>2220000</v>
      </c>
      <c r="J11303" t="s">
        <v>3115</v>
      </c>
    </row>
    <row r="11304" spans="9:10" x14ac:dyDescent="0.25">
      <c r="I11304">
        <v>2220600</v>
      </c>
      <c r="J11304" t="s">
        <v>3115</v>
      </c>
    </row>
    <row r="11305" spans="9:10" x14ac:dyDescent="0.25">
      <c r="I11305">
        <v>2220700</v>
      </c>
      <c r="J11305" t="s">
        <v>1242</v>
      </c>
    </row>
    <row r="11306" spans="9:10" x14ac:dyDescent="0.25">
      <c r="I11306">
        <v>2220800</v>
      </c>
      <c r="J11306" t="s">
        <v>1242</v>
      </c>
    </row>
    <row r="11307" spans="9:10" x14ac:dyDescent="0.25">
      <c r="I11307">
        <v>2221100</v>
      </c>
      <c r="J11307" t="s">
        <v>3230</v>
      </c>
    </row>
    <row r="11308" spans="9:10" x14ac:dyDescent="0.25">
      <c r="I11308">
        <v>2221200</v>
      </c>
      <c r="J11308" t="s">
        <v>1134</v>
      </c>
    </row>
    <row r="11309" spans="9:10" x14ac:dyDescent="0.25">
      <c r="I11309">
        <v>2221300</v>
      </c>
      <c r="J11309" t="s">
        <v>2814</v>
      </c>
    </row>
    <row r="11310" spans="9:10" x14ac:dyDescent="0.25">
      <c r="I11310">
        <v>2221500</v>
      </c>
      <c r="J11310" t="s">
        <v>2814</v>
      </c>
    </row>
    <row r="11311" spans="9:10" x14ac:dyDescent="0.25">
      <c r="I11311">
        <v>2221600</v>
      </c>
      <c r="J11311" t="s">
        <v>1936</v>
      </c>
    </row>
    <row r="11312" spans="9:10" x14ac:dyDescent="0.25">
      <c r="I11312">
        <v>2222000</v>
      </c>
      <c r="J11312" t="s">
        <v>1936</v>
      </c>
    </row>
    <row r="11313" spans="9:10" x14ac:dyDescent="0.25">
      <c r="I11313">
        <v>2222400</v>
      </c>
      <c r="J11313" t="s">
        <v>2165</v>
      </c>
    </row>
    <row r="11314" spans="9:10" x14ac:dyDescent="0.25">
      <c r="I11314">
        <v>2222500</v>
      </c>
      <c r="J11314" t="s">
        <v>103</v>
      </c>
    </row>
    <row r="11315" spans="9:10" x14ac:dyDescent="0.25">
      <c r="I11315">
        <v>2222700</v>
      </c>
      <c r="J11315" t="s">
        <v>103</v>
      </c>
    </row>
    <row r="11316" spans="9:10" x14ac:dyDescent="0.25">
      <c r="I11316">
        <v>2223200</v>
      </c>
      <c r="J11316" t="s">
        <v>2519</v>
      </c>
    </row>
    <row r="11317" spans="9:10" x14ac:dyDescent="0.25">
      <c r="I11317">
        <v>2223300</v>
      </c>
      <c r="J11317" t="s">
        <v>12868</v>
      </c>
    </row>
    <row r="11318" spans="9:10" x14ac:dyDescent="0.25">
      <c r="I11318">
        <v>2223600</v>
      </c>
      <c r="J11318" t="s">
        <v>11384</v>
      </c>
    </row>
    <row r="11319" spans="9:10" x14ac:dyDescent="0.25">
      <c r="I11319">
        <v>2224000</v>
      </c>
      <c r="J11319" t="s">
        <v>8786</v>
      </c>
    </row>
    <row r="11320" spans="9:10" x14ac:dyDescent="0.25">
      <c r="I11320">
        <v>2224500</v>
      </c>
      <c r="J11320" t="s">
        <v>8785</v>
      </c>
    </row>
    <row r="11321" spans="9:10" x14ac:dyDescent="0.25">
      <c r="I11321">
        <v>2224700</v>
      </c>
      <c r="J11321" t="s">
        <v>11394</v>
      </c>
    </row>
    <row r="11322" spans="9:10" x14ac:dyDescent="0.25">
      <c r="I11322">
        <v>2224900</v>
      </c>
      <c r="J11322" t="s">
        <v>8423</v>
      </c>
    </row>
    <row r="11323" spans="9:10" x14ac:dyDescent="0.25">
      <c r="I11323">
        <v>2225000</v>
      </c>
      <c r="J11323" t="s">
        <v>21050</v>
      </c>
    </row>
    <row r="11324" spans="9:10" x14ac:dyDescent="0.25">
      <c r="I11324">
        <v>2225600</v>
      </c>
      <c r="J11324" t="s">
        <v>3890</v>
      </c>
    </row>
    <row r="11325" spans="9:10" x14ac:dyDescent="0.25">
      <c r="I11325">
        <v>2225900</v>
      </c>
      <c r="J11325" t="s">
        <v>8714</v>
      </c>
    </row>
    <row r="11326" spans="9:10" x14ac:dyDescent="0.25">
      <c r="I11326">
        <v>2226400</v>
      </c>
      <c r="J11326" t="s">
        <v>14928</v>
      </c>
    </row>
    <row r="11327" spans="9:10" x14ac:dyDescent="0.25">
      <c r="I11327">
        <v>2226700</v>
      </c>
      <c r="J11327" t="s">
        <v>6600</v>
      </c>
    </row>
    <row r="11328" spans="9:10" x14ac:dyDescent="0.25">
      <c r="I11328">
        <v>2227200</v>
      </c>
      <c r="J11328" t="s">
        <v>3227</v>
      </c>
    </row>
    <row r="11329" spans="9:10" x14ac:dyDescent="0.25">
      <c r="I11329">
        <v>2227400</v>
      </c>
      <c r="J11329" t="s">
        <v>4317</v>
      </c>
    </row>
    <row r="11330" spans="9:10" x14ac:dyDescent="0.25">
      <c r="I11330">
        <v>2228000</v>
      </c>
      <c r="J11330" t="s">
        <v>13909</v>
      </c>
    </row>
    <row r="11331" spans="9:10" x14ac:dyDescent="0.25">
      <c r="I11331">
        <v>2228100</v>
      </c>
      <c r="J11331" t="s">
        <v>21582</v>
      </c>
    </row>
    <row r="11332" spans="9:10" x14ac:dyDescent="0.25">
      <c r="I11332">
        <v>2228400</v>
      </c>
      <c r="J11332" t="s">
        <v>15675</v>
      </c>
    </row>
    <row r="11333" spans="9:10" x14ac:dyDescent="0.25">
      <c r="I11333">
        <v>2229300</v>
      </c>
      <c r="J11333" t="s">
        <v>16230</v>
      </c>
    </row>
    <row r="11334" spans="9:10" x14ac:dyDescent="0.25">
      <c r="I11334">
        <v>2229800</v>
      </c>
      <c r="J11334" t="s">
        <v>19083</v>
      </c>
    </row>
    <row r="11335" spans="9:10" x14ac:dyDescent="0.25">
      <c r="I11335">
        <v>2229900</v>
      </c>
      <c r="J11335" t="s">
        <v>3237</v>
      </c>
    </row>
    <row r="11336" spans="9:10" x14ac:dyDescent="0.25">
      <c r="I11336">
        <v>2230000</v>
      </c>
      <c r="J11336" t="s">
        <v>4098</v>
      </c>
    </row>
    <row r="11337" spans="9:10" x14ac:dyDescent="0.25">
      <c r="I11337">
        <v>2230100</v>
      </c>
      <c r="J11337" t="s">
        <v>20651</v>
      </c>
    </row>
    <row r="11338" spans="9:10" x14ac:dyDescent="0.25">
      <c r="I11338">
        <v>2230400</v>
      </c>
      <c r="J11338" t="s">
        <v>20512</v>
      </c>
    </row>
    <row r="11339" spans="9:10" x14ac:dyDescent="0.25">
      <c r="I11339">
        <v>2230700</v>
      </c>
      <c r="J11339" t="s">
        <v>20465</v>
      </c>
    </row>
    <row r="11340" spans="9:10" x14ac:dyDescent="0.25">
      <c r="I11340">
        <v>2230800</v>
      </c>
      <c r="J11340" t="s">
        <v>3836</v>
      </c>
    </row>
    <row r="11341" spans="9:10" x14ac:dyDescent="0.25">
      <c r="I11341">
        <v>2231200</v>
      </c>
      <c r="J11341" t="s">
        <v>3907</v>
      </c>
    </row>
    <row r="11342" spans="9:10" x14ac:dyDescent="0.25">
      <c r="I11342">
        <v>2231300</v>
      </c>
      <c r="J11342" t="s">
        <v>17241</v>
      </c>
    </row>
    <row r="11343" spans="9:10" x14ac:dyDescent="0.25">
      <c r="I11343">
        <v>2232000</v>
      </c>
      <c r="J11343" t="s">
        <v>21507</v>
      </c>
    </row>
    <row r="11344" spans="9:10" x14ac:dyDescent="0.25">
      <c r="I11344">
        <v>2233000</v>
      </c>
      <c r="J11344" t="s">
        <v>16612</v>
      </c>
    </row>
    <row r="11345" spans="9:10" x14ac:dyDescent="0.25">
      <c r="I11345">
        <v>2233300</v>
      </c>
      <c r="J11345" t="s">
        <v>1040</v>
      </c>
    </row>
    <row r="11346" spans="9:10" x14ac:dyDescent="0.25">
      <c r="I11346">
        <v>2234000</v>
      </c>
      <c r="J11346" t="s">
        <v>3647</v>
      </c>
    </row>
    <row r="11347" spans="9:10" x14ac:dyDescent="0.25">
      <c r="I11347">
        <v>2235400</v>
      </c>
      <c r="J11347" t="s">
        <v>1960</v>
      </c>
    </row>
    <row r="11348" spans="9:10" x14ac:dyDescent="0.25">
      <c r="I11348">
        <v>2235500</v>
      </c>
      <c r="J11348" t="s">
        <v>7533</v>
      </c>
    </row>
    <row r="11349" spans="9:10" x14ac:dyDescent="0.25">
      <c r="I11349">
        <v>2236000</v>
      </c>
      <c r="J11349" t="s">
        <v>17541</v>
      </c>
    </row>
    <row r="11350" spans="9:10" x14ac:dyDescent="0.25">
      <c r="I11350">
        <v>2236600</v>
      </c>
      <c r="J11350" t="s">
        <v>21127</v>
      </c>
    </row>
    <row r="11351" spans="9:10" x14ac:dyDescent="0.25">
      <c r="I11351">
        <v>2237200</v>
      </c>
      <c r="J11351" t="s">
        <v>16078</v>
      </c>
    </row>
    <row r="11352" spans="9:10" x14ac:dyDescent="0.25">
      <c r="I11352">
        <v>2237600</v>
      </c>
      <c r="J11352" t="s">
        <v>13088</v>
      </c>
    </row>
    <row r="11353" spans="9:10" x14ac:dyDescent="0.25">
      <c r="I11353">
        <v>2237700</v>
      </c>
      <c r="J11353" t="s">
        <v>9750</v>
      </c>
    </row>
    <row r="11354" spans="9:10" x14ac:dyDescent="0.25">
      <c r="I11354">
        <v>2237800</v>
      </c>
      <c r="J11354" t="s">
        <v>12700</v>
      </c>
    </row>
    <row r="11355" spans="9:10" x14ac:dyDescent="0.25">
      <c r="I11355">
        <v>2238000</v>
      </c>
      <c r="J11355" t="s">
        <v>9817</v>
      </c>
    </row>
    <row r="11356" spans="9:10" x14ac:dyDescent="0.25">
      <c r="I11356">
        <v>2238100</v>
      </c>
      <c r="J11356" t="s">
        <v>7654</v>
      </c>
    </row>
    <row r="11357" spans="9:10" x14ac:dyDescent="0.25">
      <c r="I11357">
        <v>2239900</v>
      </c>
      <c r="J11357" t="s">
        <v>14597</v>
      </c>
    </row>
    <row r="11358" spans="9:10" x14ac:dyDescent="0.25">
      <c r="I11358">
        <v>2240100</v>
      </c>
      <c r="J11358" t="s">
        <v>3094</v>
      </c>
    </row>
    <row r="11359" spans="9:10" x14ac:dyDescent="0.25">
      <c r="I11359">
        <v>2240200</v>
      </c>
      <c r="J11359" t="s">
        <v>9160</v>
      </c>
    </row>
    <row r="11360" spans="9:10" x14ac:dyDescent="0.25">
      <c r="I11360">
        <v>2240400</v>
      </c>
      <c r="J11360" t="s">
        <v>13339</v>
      </c>
    </row>
    <row r="11361" spans="9:10" x14ac:dyDescent="0.25">
      <c r="I11361">
        <v>2240600</v>
      </c>
      <c r="J11361" t="s">
        <v>2735</v>
      </c>
    </row>
    <row r="11362" spans="9:10" x14ac:dyDescent="0.25">
      <c r="I11362">
        <v>2240700</v>
      </c>
      <c r="J11362" t="s">
        <v>21469</v>
      </c>
    </row>
    <row r="11363" spans="9:10" x14ac:dyDescent="0.25">
      <c r="I11363">
        <v>2240800</v>
      </c>
      <c r="J11363" t="s">
        <v>6205</v>
      </c>
    </row>
    <row r="11364" spans="9:10" x14ac:dyDescent="0.25">
      <c r="I11364">
        <v>2240900</v>
      </c>
      <c r="J11364" t="s">
        <v>20566</v>
      </c>
    </row>
    <row r="11365" spans="9:10" x14ac:dyDescent="0.25">
      <c r="I11365">
        <v>2241000</v>
      </c>
      <c r="J11365" t="s">
        <v>20637</v>
      </c>
    </row>
    <row r="11366" spans="9:10" x14ac:dyDescent="0.25">
      <c r="I11366">
        <v>2241300</v>
      </c>
      <c r="J11366" t="s">
        <v>10094</v>
      </c>
    </row>
    <row r="11367" spans="9:10" x14ac:dyDescent="0.25">
      <c r="I11367">
        <v>2241500</v>
      </c>
      <c r="J11367" t="s">
        <v>17820</v>
      </c>
    </row>
    <row r="11368" spans="9:10" x14ac:dyDescent="0.25">
      <c r="I11368">
        <v>2241700</v>
      </c>
      <c r="J11368" t="s">
        <v>15221</v>
      </c>
    </row>
    <row r="11369" spans="9:10" x14ac:dyDescent="0.25">
      <c r="I11369">
        <v>2242000</v>
      </c>
      <c r="J11369" t="s">
        <v>10850</v>
      </c>
    </row>
    <row r="11370" spans="9:10" x14ac:dyDescent="0.25">
      <c r="I11370">
        <v>2242700</v>
      </c>
      <c r="J11370" t="s">
        <v>21147</v>
      </c>
    </row>
    <row r="11371" spans="9:10" x14ac:dyDescent="0.25">
      <c r="I11371">
        <v>2242900</v>
      </c>
      <c r="J11371" t="s">
        <v>6740</v>
      </c>
    </row>
    <row r="11372" spans="9:10" x14ac:dyDescent="0.25">
      <c r="I11372">
        <v>2243200</v>
      </c>
      <c r="J11372" t="s">
        <v>18337</v>
      </c>
    </row>
    <row r="11373" spans="9:10" x14ac:dyDescent="0.25">
      <c r="I11373">
        <v>2243700</v>
      </c>
      <c r="J11373" t="s">
        <v>13988</v>
      </c>
    </row>
    <row r="11374" spans="9:10" x14ac:dyDescent="0.25">
      <c r="I11374">
        <v>2243800</v>
      </c>
      <c r="J11374" t="s">
        <v>14728</v>
      </c>
    </row>
    <row r="11375" spans="9:10" x14ac:dyDescent="0.25">
      <c r="I11375">
        <v>2244500</v>
      </c>
      <c r="J11375" t="s">
        <v>18211</v>
      </c>
    </row>
    <row r="11376" spans="9:10" x14ac:dyDescent="0.25">
      <c r="I11376">
        <v>2244800</v>
      </c>
      <c r="J11376" t="s">
        <v>19439</v>
      </c>
    </row>
    <row r="11377" spans="9:10" x14ac:dyDescent="0.25">
      <c r="I11377">
        <v>2245800</v>
      </c>
      <c r="J11377" t="s">
        <v>17368</v>
      </c>
    </row>
    <row r="11378" spans="9:10" x14ac:dyDescent="0.25">
      <c r="I11378">
        <v>2246600</v>
      </c>
      <c r="J11378" t="s">
        <v>1464</v>
      </c>
    </row>
    <row r="11379" spans="9:10" x14ac:dyDescent="0.25">
      <c r="I11379">
        <v>2246800</v>
      </c>
      <c r="J11379" t="s">
        <v>2089</v>
      </c>
    </row>
    <row r="11380" spans="9:10" x14ac:dyDescent="0.25">
      <c r="I11380">
        <v>2247100</v>
      </c>
      <c r="J11380" t="s">
        <v>13981</v>
      </c>
    </row>
    <row r="11381" spans="9:10" x14ac:dyDescent="0.25">
      <c r="I11381">
        <v>2247300</v>
      </c>
      <c r="J11381" t="s">
        <v>10946</v>
      </c>
    </row>
    <row r="11382" spans="9:10" x14ac:dyDescent="0.25">
      <c r="I11382">
        <v>2247700</v>
      </c>
      <c r="J11382" t="s">
        <v>15660</v>
      </c>
    </row>
    <row r="11383" spans="9:10" x14ac:dyDescent="0.25">
      <c r="I11383">
        <v>2247900</v>
      </c>
      <c r="J11383" t="s">
        <v>870</v>
      </c>
    </row>
    <row r="11384" spans="9:10" x14ac:dyDescent="0.25">
      <c r="I11384">
        <v>2248500</v>
      </c>
      <c r="J11384" t="s">
        <v>2712</v>
      </c>
    </row>
    <row r="11385" spans="9:10" x14ac:dyDescent="0.25">
      <c r="I11385">
        <v>2248600</v>
      </c>
      <c r="J11385" t="s">
        <v>9477</v>
      </c>
    </row>
    <row r="11386" spans="9:10" x14ac:dyDescent="0.25">
      <c r="I11386">
        <v>2248900</v>
      </c>
      <c r="J11386" t="s">
        <v>21606</v>
      </c>
    </row>
    <row r="11387" spans="9:10" x14ac:dyDescent="0.25">
      <c r="I11387">
        <v>2249100</v>
      </c>
      <c r="J11387" t="s">
        <v>20085</v>
      </c>
    </row>
    <row r="11388" spans="9:10" x14ac:dyDescent="0.25">
      <c r="I11388">
        <v>2249300</v>
      </c>
      <c r="J11388" t="s">
        <v>20336</v>
      </c>
    </row>
    <row r="11389" spans="9:10" x14ac:dyDescent="0.25">
      <c r="I11389">
        <v>2249500</v>
      </c>
      <c r="J11389" t="s">
        <v>8368</v>
      </c>
    </row>
    <row r="11390" spans="9:10" x14ac:dyDescent="0.25">
      <c r="I11390">
        <v>2249700</v>
      </c>
      <c r="J11390" t="s">
        <v>19662</v>
      </c>
    </row>
    <row r="11391" spans="9:10" x14ac:dyDescent="0.25">
      <c r="I11391">
        <v>2249800</v>
      </c>
      <c r="J11391" t="s">
        <v>5522</v>
      </c>
    </row>
    <row r="11392" spans="9:10" x14ac:dyDescent="0.25">
      <c r="I11392">
        <v>2250000</v>
      </c>
      <c r="J11392" t="s">
        <v>5703</v>
      </c>
    </row>
    <row r="11393" spans="9:10" x14ac:dyDescent="0.25">
      <c r="I11393">
        <v>2250200</v>
      </c>
      <c r="J11393" t="s">
        <v>790</v>
      </c>
    </row>
    <row r="11394" spans="9:10" x14ac:dyDescent="0.25">
      <c r="I11394">
        <v>2250800</v>
      </c>
      <c r="J11394" t="s">
        <v>14039</v>
      </c>
    </row>
    <row r="11395" spans="9:10" x14ac:dyDescent="0.25">
      <c r="I11395">
        <v>2251200</v>
      </c>
      <c r="J11395" t="s">
        <v>18974</v>
      </c>
    </row>
    <row r="11396" spans="9:10" x14ac:dyDescent="0.25">
      <c r="I11396">
        <v>2252300</v>
      </c>
      <c r="J11396" t="s">
        <v>11060</v>
      </c>
    </row>
    <row r="11397" spans="9:10" x14ac:dyDescent="0.25">
      <c r="I11397">
        <v>2252900</v>
      </c>
      <c r="J11397" t="s">
        <v>17903</v>
      </c>
    </row>
    <row r="11398" spans="9:10" x14ac:dyDescent="0.25">
      <c r="I11398">
        <v>2253100</v>
      </c>
      <c r="J11398" t="s">
        <v>15919</v>
      </c>
    </row>
    <row r="11399" spans="9:10" x14ac:dyDescent="0.25">
      <c r="I11399">
        <v>2253600</v>
      </c>
      <c r="J11399" t="s">
        <v>8154</v>
      </c>
    </row>
    <row r="11400" spans="9:10" x14ac:dyDescent="0.25">
      <c r="I11400">
        <v>2253700</v>
      </c>
      <c r="J11400" t="s">
        <v>13374</v>
      </c>
    </row>
    <row r="11401" spans="9:10" x14ac:dyDescent="0.25">
      <c r="I11401">
        <v>2255400</v>
      </c>
      <c r="J11401" t="s">
        <v>20714</v>
      </c>
    </row>
    <row r="11402" spans="9:10" x14ac:dyDescent="0.25">
      <c r="I11402">
        <v>2255500</v>
      </c>
      <c r="J11402" t="s">
        <v>11395</v>
      </c>
    </row>
    <row r="11403" spans="9:10" x14ac:dyDescent="0.25">
      <c r="I11403">
        <v>2256600</v>
      </c>
      <c r="J11403" t="s">
        <v>19387</v>
      </c>
    </row>
    <row r="11404" spans="9:10" x14ac:dyDescent="0.25">
      <c r="I11404">
        <v>2257100</v>
      </c>
      <c r="J11404" t="s">
        <v>20353</v>
      </c>
    </row>
    <row r="11405" spans="9:10" x14ac:dyDescent="0.25">
      <c r="I11405">
        <v>2257400</v>
      </c>
      <c r="J11405" t="s">
        <v>3596</v>
      </c>
    </row>
    <row r="11406" spans="9:10" x14ac:dyDescent="0.25">
      <c r="I11406">
        <v>2257600</v>
      </c>
      <c r="J11406" t="s">
        <v>16992</v>
      </c>
    </row>
    <row r="11407" spans="9:10" x14ac:dyDescent="0.25">
      <c r="I11407">
        <v>2258600</v>
      </c>
      <c r="J11407" t="s">
        <v>11493</v>
      </c>
    </row>
    <row r="11408" spans="9:10" x14ac:dyDescent="0.25">
      <c r="I11408">
        <v>2258800</v>
      </c>
      <c r="J11408" t="s">
        <v>8545</v>
      </c>
    </row>
    <row r="11409" spans="9:10" x14ac:dyDescent="0.25">
      <c r="I11409">
        <v>2258900</v>
      </c>
      <c r="J11409" t="s">
        <v>15168</v>
      </c>
    </row>
    <row r="11410" spans="9:10" x14ac:dyDescent="0.25">
      <c r="I11410">
        <v>2259500</v>
      </c>
      <c r="J11410" t="s">
        <v>17252</v>
      </c>
    </row>
    <row r="11411" spans="9:10" x14ac:dyDescent="0.25">
      <c r="I11411">
        <v>2259600</v>
      </c>
      <c r="J11411" t="s">
        <v>3868</v>
      </c>
    </row>
    <row r="11412" spans="9:10" x14ac:dyDescent="0.25">
      <c r="I11412">
        <v>2260100</v>
      </c>
      <c r="J11412" t="s">
        <v>16502</v>
      </c>
    </row>
    <row r="11413" spans="9:10" x14ac:dyDescent="0.25">
      <c r="I11413">
        <v>2260400</v>
      </c>
      <c r="J11413" t="s">
        <v>21542</v>
      </c>
    </row>
    <row r="11414" spans="9:10" x14ac:dyDescent="0.25">
      <c r="I11414">
        <v>2260500</v>
      </c>
      <c r="J11414" t="s">
        <v>16797</v>
      </c>
    </row>
    <row r="11415" spans="9:10" x14ac:dyDescent="0.25">
      <c r="I11415">
        <v>2260600</v>
      </c>
      <c r="J11415" t="s">
        <v>10404</v>
      </c>
    </row>
    <row r="11416" spans="9:10" x14ac:dyDescent="0.25">
      <c r="I11416">
        <v>2262800</v>
      </c>
      <c r="J11416" t="s">
        <v>16140</v>
      </c>
    </row>
    <row r="11417" spans="9:10" x14ac:dyDescent="0.25">
      <c r="I11417">
        <v>2263000</v>
      </c>
      <c r="J11417" t="s">
        <v>5792</v>
      </c>
    </row>
    <row r="11418" spans="9:10" x14ac:dyDescent="0.25">
      <c r="I11418">
        <v>2264500</v>
      </c>
      <c r="J11418" t="s">
        <v>17591</v>
      </c>
    </row>
    <row r="11419" spans="9:10" x14ac:dyDescent="0.25">
      <c r="I11419">
        <v>2264700</v>
      </c>
      <c r="J11419" t="s">
        <v>20001</v>
      </c>
    </row>
    <row r="11420" spans="9:10" x14ac:dyDescent="0.25">
      <c r="I11420">
        <v>2265000</v>
      </c>
      <c r="J11420" t="s">
        <v>19093</v>
      </c>
    </row>
    <row r="11421" spans="9:10" x14ac:dyDescent="0.25">
      <c r="I11421">
        <v>2265200</v>
      </c>
      <c r="J11421" t="s">
        <v>18150</v>
      </c>
    </row>
    <row r="11422" spans="9:10" x14ac:dyDescent="0.25">
      <c r="I11422">
        <v>2265400</v>
      </c>
      <c r="J11422" t="s">
        <v>18302</v>
      </c>
    </row>
    <row r="11423" spans="9:10" x14ac:dyDescent="0.25">
      <c r="I11423">
        <v>2266100</v>
      </c>
      <c r="J11423" t="s">
        <v>13142</v>
      </c>
    </row>
    <row r="11424" spans="9:10" x14ac:dyDescent="0.25">
      <c r="I11424">
        <v>2266300</v>
      </c>
      <c r="J11424" t="s">
        <v>5880</v>
      </c>
    </row>
    <row r="11425" spans="9:10" x14ac:dyDescent="0.25">
      <c r="I11425">
        <v>2267000</v>
      </c>
      <c r="J11425" t="s">
        <v>4379</v>
      </c>
    </row>
    <row r="11426" spans="9:10" x14ac:dyDescent="0.25">
      <c r="I11426">
        <v>2267300</v>
      </c>
      <c r="J11426" t="s">
        <v>3806</v>
      </c>
    </row>
    <row r="11427" spans="9:10" x14ac:dyDescent="0.25">
      <c r="I11427">
        <v>2268000</v>
      </c>
      <c r="J11427" t="s">
        <v>18558</v>
      </c>
    </row>
    <row r="11428" spans="9:10" x14ac:dyDescent="0.25">
      <c r="I11428">
        <v>2268100</v>
      </c>
      <c r="J11428" t="s">
        <v>9578</v>
      </c>
    </row>
    <row r="11429" spans="9:10" x14ac:dyDescent="0.25">
      <c r="I11429">
        <v>2268200</v>
      </c>
      <c r="J11429" t="s">
        <v>20725</v>
      </c>
    </row>
    <row r="11430" spans="9:10" x14ac:dyDescent="0.25">
      <c r="I11430">
        <v>2268300</v>
      </c>
      <c r="J11430" t="s">
        <v>2596</v>
      </c>
    </row>
    <row r="11431" spans="9:10" x14ac:dyDescent="0.25">
      <c r="I11431">
        <v>2268500</v>
      </c>
      <c r="J11431" t="s">
        <v>17693</v>
      </c>
    </row>
    <row r="11432" spans="9:10" x14ac:dyDescent="0.25">
      <c r="I11432">
        <v>2268900</v>
      </c>
      <c r="J11432" t="s">
        <v>20684</v>
      </c>
    </row>
    <row r="11433" spans="9:10" x14ac:dyDescent="0.25">
      <c r="I11433">
        <v>2269200</v>
      </c>
      <c r="J11433" t="s">
        <v>12683</v>
      </c>
    </row>
    <row r="11434" spans="9:10" x14ac:dyDescent="0.25">
      <c r="I11434">
        <v>2269400</v>
      </c>
      <c r="J11434" t="s">
        <v>9944</v>
      </c>
    </row>
    <row r="11435" spans="9:10" x14ac:dyDescent="0.25">
      <c r="I11435">
        <v>2269700</v>
      </c>
      <c r="J11435" t="s">
        <v>1559</v>
      </c>
    </row>
    <row r="11436" spans="9:10" x14ac:dyDescent="0.25">
      <c r="I11436">
        <v>2270000</v>
      </c>
      <c r="J11436" t="s">
        <v>20859</v>
      </c>
    </row>
    <row r="11437" spans="9:10" x14ac:dyDescent="0.25">
      <c r="I11437">
        <v>2270300</v>
      </c>
      <c r="J11437" t="s">
        <v>9852</v>
      </c>
    </row>
    <row r="11438" spans="9:10" x14ac:dyDescent="0.25">
      <c r="I11438">
        <v>2270400</v>
      </c>
      <c r="J11438" t="s">
        <v>19128</v>
      </c>
    </row>
    <row r="11439" spans="9:10" x14ac:dyDescent="0.25">
      <c r="I11439">
        <v>2270600</v>
      </c>
      <c r="J11439" t="s">
        <v>2257</v>
      </c>
    </row>
    <row r="11440" spans="9:10" x14ac:dyDescent="0.25">
      <c r="I11440">
        <v>2271200</v>
      </c>
      <c r="J11440" t="s">
        <v>4354</v>
      </c>
    </row>
    <row r="11441" spans="9:10" x14ac:dyDescent="0.25">
      <c r="I11441">
        <v>2271400</v>
      </c>
      <c r="J11441" t="s">
        <v>11429</v>
      </c>
    </row>
    <row r="11442" spans="9:10" x14ac:dyDescent="0.25">
      <c r="I11442">
        <v>2271600</v>
      </c>
      <c r="J11442" t="s">
        <v>10675</v>
      </c>
    </row>
    <row r="11443" spans="9:10" x14ac:dyDescent="0.25">
      <c r="I11443">
        <v>2271900</v>
      </c>
      <c r="J11443" t="s">
        <v>17746</v>
      </c>
    </row>
    <row r="11444" spans="9:10" x14ac:dyDescent="0.25">
      <c r="I11444">
        <v>2272000</v>
      </c>
      <c r="J11444" t="s">
        <v>17098</v>
      </c>
    </row>
    <row r="11445" spans="9:10" x14ac:dyDescent="0.25">
      <c r="I11445">
        <v>2272100</v>
      </c>
      <c r="J11445" t="s">
        <v>19769</v>
      </c>
    </row>
    <row r="11446" spans="9:10" x14ac:dyDescent="0.25">
      <c r="I11446">
        <v>2272700</v>
      </c>
      <c r="J11446" t="s">
        <v>9768</v>
      </c>
    </row>
    <row r="11447" spans="9:10" x14ac:dyDescent="0.25">
      <c r="I11447">
        <v>2272900</v>
      </c>
      <c r="J11447" t="s">
        <v>11629</v>
      </c>
    </row>
    <row r="11448" spans="9:10" x14ac:dyDescent="0.25">
      <c r="I11448">
        <v>2273100</v>
      </c>
      <c r="J11448" t="s">
        <v>16489</v>
      </c>
    </row>
    <row r="11449" spans="9:10" x14ac:dyDescent="0.25">
      <c r="I11449">
        <v>2273200</v>
      </c>
      <c r="J11449" t="s">
        <v>8809</v>
      </c>
    </row>
    <row r="11450" spans="9:10" x14ac:dyDescent="0.25">
      <c r="I11450">
        <v>2273500</v>
      </c>
      <c r="J11450" t="s">
        <v>3891</v>
      </c>
    </row>
    <row r="11451" spans="9:10" x14ac:dyDescent="0.25">
      <c r="I11451">
        <v>2274100</v>
      </c>
      <c r="J11451" t="s">
        <v>2141</v>
      </c>
    </row>
    <row r="11452" spans="9:10" x14ac:dyDescent="0.25">
      <c r="I11452">
        <v>2274400</v>
      </c>
      <c r="J11452" t="s">
        <v>17832</v>
      </c>
    </row>
    <row r="11453" spans="9:10" x14ac:dyDescent="0.25">
      <c r="I11453">
        <v>2274600</v>
      </c>
      <c r="J11453" t="s">
        <v>3688</v>
      </c>
    </row>
    <row r="11454" spans="9:10" x14ac:dyDescent="0.25">
      <c r="I11454">
        <v>2275200</v>
      </c>
      <c r="J11454" t="s">
        <v>15784</v>
      </c>
    </row>
    <row r="11455" spans="9:10" x14ac:dyDescent="0.25">
      <c r="I11455">
        <v>2276900</v>
      </c>
      <c r="J11455" t="s">
        <v>15861</v>
      </c>
    </row>
    <row r="11456" spans="9:10" x14ac:dyDescent="0.25">
      <c r="I11456">
        <v>2277100</v>
      </c>
      <c r="J11456" t="s">
        <v>2335</v>
      </c>
    </row>
    <row r="11457" spans="9:10" x14ac:dyDescent="0.25">
      <c r="I11457">
        <v>2278400</v>
      </c>
      <c r="J11457" t="s">
        <v>13014</v>
      </c>
    </row>
    <row r="11458" spans="9:10" x14ac:dyDescent="0.25">
      <c r="I11458">
        <v>2278600</v>
      </c>
      <c r="J11458" t="s">
        <v>13875</v>
      </c>
    </row>
    <row r="11459" spans="9:10" x14ac:dyDescent="0.25">
      <c r="I11459">
        <v>2278900</v>
      </c>
      <c r="J11459" t="s">
        <v>4216</v>
      </c>
    </row>
    <row r="11460" spans="9:10" x14ac:dyDescent="0.25">
      <c r="I11460">
        <v>2279000</v>
      </c>
      <c r="J11460" t="s">
        <v>21254</v>
      </c>
    </row>
    <row r="11461" spans="9:10" x14ac:dyDescent="0.25">
      <c r="I11461">
        <v>2279600</v>
      </c>
      <c r="J11461" t="s">
        <v>678</v>
      </c>
    </row>
    <row r="11462" spans="9:10" x14ac:dyDescent="0.25">
      <c r="I11462">
        <v>2279700</v>
      </c>
      <c r="J11462" t="s">
        <v>15062</v>
      </c>
    </row>
    <row r="11463" spans="9:10" x14ac:dyDescent="0.25">
      <c r="I11463">
        <v>2279800</v>
      </c>
      <c r="J11463" t="s">
        <v>1212</v>
      </c>
    </row>
    <row r="11464" spans="9:10" x14ac:dyDescent="0.25">
      <c r="I11464">
        <v>2280000</v>
      </c>
      <c r="J11464" t="s">
        <v>8435</v>
      </c>
    </row>
    <row r="11465" spans="9:10" x14ac:dyDescent="0.25">
      <c r="I11465">
        <v>2280700</v>
      </c>
      <c r="J11465" t="s">
        <v>20565</v>
      </c>
    </row>
    <row r="11466" spans="9:10" x14ac:dyDescent="0.25">
      <c r="I11466">
        <v>2280800</v>
      </c>
      <c r="J11466" t="s">
        <v>3059</v>
      </c>
    </row>
    <row r="11467" spans="9:10" x14ac:dyDescent="0.25">
      <c r="I11467">
        <v>2281100</v>
      </c>
      <c r="J11467" t="s">
        <v>20686</v>
      </c>
    </row>
    <row r="11468" spans="9:10" x14ac:dyDescent="0.25">
      <c r="I11468">
        <v>2281300</v>
      </c>
      <c r="J11468" t="s">
        <v>4793</v>
      </c>
    </row>
    <row r="11469" spans="9:10" x14ac:dyDescent="0.25">
      <c r="I11469">
        <v>2281500</v>
      </c>
      <c r="J11469" t="s">
        <v>11406</v>
      </c>
    </row>
    <row r="11470" spans="9:10" x14ac:dyDescent="0.25">
      <c r="I11470">
        <v>2281900</v>
      </c>
      <c r="J11470" t="s">
        <v>7925</v>
      </c>
    </row>
    <row r="11471" spans="9:10" x14ac:dyDescent="0.25">
      <c r="I11471">
        <v>2282200</v>
      </c>
      <c r="J11471" t="s">
        <v>18107</v>
      </c>
    </row>
    <row r="11472" spans="9:10" x14ac:dyDescent="0.25">
      <c r="I11472">
        <v>2282300</v>
      </c>
      <c r="J11472" t="s">
        <v>6961</v>
      </c>
    </row>
    <row r="11473" spans="9:10" x14ac:dyDescent="0.25">
      <c r="I11473">
        <v>2282800</v>
      </c>
      <c r="J11473" t="s">
        <v>4815</v>
      </c>
    </row>
    <row r="11474" spans="9:10" x14ac:dyDescent="0.25">
      <c r="I11474">
        <v>2282900</v>
      </c>
      <c r="J11474" t="s">
        <v>19743</v>
      </c>
    </row>
    <row r="11475" spans="9:10" x14ac:dyDescent="0.25">
      <c r="I11475">
        <v>2283000</v>
      </c>
      <c r="J11475" t="s">
        <v>1478</v>
      </c>
    </row>
    <row r="11476" spans="9:10" x14ac:dyDescent="0.25">
      <c r="I11476">
        <v>2283200</v>
      </c>
      <c r="J11476" t="s">
        <v>17869</v>
      </c>
    </row>
    <row r="11477" spans="9:10" x14ac:dyDescent="0.25">
      <c r="I11477">
        <v>2283400</v>
      </c>
      <c r="J11477" t="s">
        <v>18656</v>
      </c>
    </row>
    <row r="11478" spans="9:10" x14ac:dyDescent="0.25">
      <c r="I11478">
        <v>2283500</v>
      </c>
      <c r="J11478" t="s">
        <v>10266</v>
      </c>
    </row>
    <row r="11479" spans="9:10" x14ac:dyDescent="0.25">
      <c r="I11479">
        <v>2283600</v>
      </c>
      <c r="J11479" t="s">
        <v>16227</v>
      </c>
    </row>
    <row r="11480" spans="9:10" x14ac:dyDescent="0.25">
      <c r="I11480">
        <v>2283700</v>
      </c>
      <c r="J11480" t="s">
        <v>4537</v>
      </c>
    </row>
    <row r="11481" spans="9:10" x14ac:dyDescent="0.25">
      <c r="I11481">
        <v>2284600</v>
      </c>
      <c r="J11481" t="s">
        <v>10522</v>
      </c>
    </row>
    <row r="11482" spans="9:10" x14ac:dyDescent="0.25">
      <c r="I11482">
        <v>2285000</v>
      </c>
      <c r="J11482" t="s">
        <v>12430</v>
      </c>
    </row>
    <row r="11483" spans="9:10" x14ac:dyDescent="0.25">
      <c r="I11483">
        <v>2285200</v>
      </c>
      <c r="J11483" t="s">
        <v>15992</v>
      </c>
    </row>
    <row r="11484" spans="9:10" x14ac:dyDescent="0.25">
      <c r="I11484">
        <v>2285400</v>
      </c>
      <c r="J11484" t="s">
        <v>786</v>
      </c>
    </row>
    <row r="11485" spans="9:10" x14ac:dyDescent="0.25">
      <c r="I11485">
        <v>2285600</v>
      </c>
      <c r="J11485" t="s">
        <v>14077</v>
      </c>
    </row>
    <row r="11486" spans="9:10" x14ac:dyDescent="0.25">
      <c r="I11486">
        <v>2285700</v>
      </c>
      <c r="J11486" t="s">
        <v>4556</v>
      </c>
    </row>
    <row r="11487" spans="9:10" x14ac:dyDescent="0.25">
      <c r="I11487">
        <v>2286100</v>
      </c>
      <c r="J11487" t="s">
        <v>11498</v>
      </c>
    </row>
    <row r="11488" spans="9:10" x14ac:dyDescent="0.25">
      <c r="I11488">
        <v>2286300</v>
      </c>
      <c r="J11488" t="s">
        <v>1419</v>
      </c>
    </row>
    <row r="11489" spans="9:10" x14ac:dyDescent="0.25">
      <c r="I11489">
        <v>2287100</v>
      </c>
      <c r="J11489" t="s">
        <v>6380</v>
      </c>
    </row>
    <row r="11490" spans="9:10" x14ac:dyDescent="0.25">
      <c r="I11490">
        <v>2287300</v>
      </c>
      <c r="J11490" t="s">
        <v>12160</v>
      </c>
    </row>
    <row r="11491" spans="9:10" x14ac:dyDescent="0.25">
      <c r="I11491">
        <v>2287600</v>
      </c>
      <c r="J11491" t="s">
        <v>8297</v>
      </c>
    </row>
    <row r="11492" spans="9:10" x14ac:dyDescent="0.25">
      <c r="I11492">
        <v>2287700</v>
      </c>
      <c r="J11492" t="s">
        <v>19878</v>
      </c>
    </row>
    <row r="11493" spans="9:10" x14ac:dyDescent="0.25">
      <c r="I11493">
        <v>2287900</v>
      </c>
      <c r="J11493" t="s">
        <v>3867</v>
      </c>
    </row>
    <row r="11494" spans="9:10" x14ac:dyDescent="0.25">
      <c r="I11494">
        <v>2288000</v>
      </c>
      <c r="J11494" t="s">
        <v>7934</v>
      </c>
    </row>
    <row r="11495" spans="9:10" x14ac:dyDescent="0.25">
      <c r="I11495">
        <v>2288300</v>
      </c>
      <c r="J11495" t="s">
        <v>20074</v>
      </c>
    </row>
    <row r="11496" spans="9:10" x14ac:dyDescent="0.25">
      <c r="I11496">
        <v>2288900</v>
      </c>
      <c r="J11496" t="s">
        <v>11315</v>
      </c>
    </row>
    <row r="11497" spans="9:10" x14ac:dyDescent="0.25">
      <c r="I11497">
        <v>2289400</v>
      </c>
      <c r="J11497" t="s">
        <v>10596</v>
      </c>
    </row>
    <row r="11498" spans="9:10" x14ac:dyDescent="0.25">
      <c r="I11498">
        <v>2289900</v>
      </c>
      <c r="J11498" t="s">
        <v>4903</v>
      </c>
    </row>
    <row r="11499" spans="9:10" x14ac:dyDescent="0.25">
      <c r="I11499">
        <v>2290300</v>
      </c>
      <c r="J11499" t="s">
        <v>555</v>
      </c>
    </row>
    <row r="11500" spans="9:10" x14ac:dyDescent="0.25">
      <c r="I11500">
        <v>2290900</v>
      </c>
      <c r="J11500" t="s">
        <v>10339</v>
      </c>
    </row>
    <row r="11501" spans="9:10" x14ac:dyDescent="0.25">
      <c r="I11501">
        <v>2291200</v>
      </c>
      <c r="J11501" t="s">
        <v>6745</v>
      </c>
    </row>
    <row r="11502" spans="9:10" x14ac:dyDescent="0.25">
      <c r="I11502">
        <v>2291600</v>
      </c>
      <c r="J11502" t="s">
        <v>8563</v>
      </c>
    </row>
    <row r="11503" spans="9:10" x14ac:dyDescent="0.25">
      <c r="I11503">
        <v>2292200</v>
      </c>
      <c r="J11503" t="s">
        <v>2640</v>
      </c>
    </row>
    <row r="11504" spans="9:10" x14ac:dyDescent="0.25">
      <c r="I11504">
        <v>2292300</v>
      </c>
      <c r="J11504" t="s">
        <v>14886</v>
      </c>
    </row>
    <row r="11505" spans="9:10" x14ac:dyDescent="0.25">
      <c r="I11505">
        <v>2292700</v>
      </c>
      <c r="J11505" t="s">
        <v>13658</v>
      </c>
    </row>
    <row r="11506" spans="9:10" x14ac:dyDescent="0.25">
      <c r="I11506">
        <v>2292800</v>
      </c>
      <c r="J11506" t="s">
        <v>20751</v>
      </c>
    </row>
    <row r="11507" spans="9:10" x14ac:dyDescent="0.25">
      <c r="I11507">
        <v>2293600</v>
      </c>
      <c r="J11507" t="s">
        <v>21482</v>
      </c>
    </row>
    <row r="11508" spans="9:10" x14ac:dyDescent="0.25">
      <c r="I11508">
        <v>2293900</v>
      </c>
      <c r="J11508" t="s">
        <v>16291</v>
      </c>
    </row>
    <row r="11509" spans="9:10" x14ac:dyDescent="0.25">
      <c r="I11509">
        <v>2294100</v>
      </c>
      <c r="J11509" t="s">
        <v>20941</v>
      </c>
    </row>
    <row r="11510" spans="9:10" x14ac:dyDescent="0.25">
      <c r="I11510">
        <v>2294200</v>
      </c>
      <c r="J11510" t="s">
        <v>11958</v>
      </c>
    </row>
    <row r="11511" spans="9:10" x14ac:dyDescent="0.25">
      <c r="I11511">
        <v>2294300</v>
      </c>
      <c r="J11511" t="s">
        <v>21607</v>
      </c>
    </row>
    <row r="11512" spans="9:10" x14ac:dyDescent="0.25">
      <c r="I11512">
        <v>2294600</v>
      </c>
      <c r="J11512" t="s">
        <v>19751</v>
      </c>
    </row>
    <row r="11513" spans="9:10" x14ac:dyDescent="0.25">
      <c r="I11513">
        <v>2295200</v>
      </c>
      <c r="J11513" t="s">
        <v>14417</v>
      </c>
    </row>
    <row r="11514" spans="9:10" x14ac:dyDescent="0.25">
      <c r="I11514">
        <v>2295800</v>
      </c>
      <c r="J11514" t="s">
        <v>16328</v>
      </c>
    </row>
    <row r="11515" spans="9:10" x14ac:dyDescent="0.25">
      <c r="I11515">
        <v>2295900</v>
      </c>
      <c r="J11515" t="s">
        <v>14230</v>
      </c>
    </row>
    <row r="11516" spans="9:10" x14ac:dyDescent="0.25">
      <c r="I11516">
        <v>2296100</v>
      </c>
      <c r="J11516" t="s">
        <v>18908</v>
      </c>
    </row>
    <row r="11517" spans="9:10" x14ac:dyDescent="0.25">
      <c r="I11517">
        <v>2296300</v>
      </c>
      <c r="J11517" t="s">
        <v>8343</v>
      </c>
    </row>
    <row r="11518" spans="9:10" x14ac:dyDescent="0.25">
      <c r="I11518">
        <v>2296400</v>
      </c>
      <c r="J11518" t="s">
        <v>737</v>
      </c>
    </row>
    <row r="11519" spans="9:10" x14ac:dyDescent="0.25">
      <c r="I11519">
        <v>2296600</v>
      </c>
      <c r="J11519" t="s">
        <v>6924</v>
      </c>
    </row>
    <row r="11520" spans="9:10" x14ac:dyDescent="0.25">
      <c r="I11520">
        <v>2297000</v>
      </c>
      <c r="J11520" t="s">
        <v>20123</v>
      </c>
    </row>
    <row r="11521" spans="9:10" x14ac:dyDescent="0.25">
      <c r="I11521">
        <v>2297700</v>
      </c>
      <c r="J11521" t="s">
        <v>14025</v>
      </c>
    </row>
    <row r="11522" spans="9:10" x14ac:dyDescent="0.25">
      <c r="I11522">
        <v>2297900</v>
      </c>
      <c r="J11522" t="s">
        <v>11858</v>
      </c>
    </row>
    <row r="11523" spans="9:10" x14ac:dyDescent="0.25">
      <c r="I11523">
        <v>2298100</v>
      </c>
      <c r="J11523" t="s">
        <v>19890</v>
      </c>
    </row>
    <row r="11524" spans="9:10" x14ac:dyDescent="0.25">
      <c r="I11524">
        <v>2299800</v>
      </c>
      <c r="J11524" t="s">
        <v>10149</v>
      </c>
    </row>
    <row r="11525" spans="9:10" x14ac:dyDescent="0.25">
      <c r="I11525">
        <v>2300000</v>
      </c>
      <c r="J11525" t="s">
        <v>3233</v>
      </c>
    </row>
    <row r="11526" spans="9:10" x14ac:dyDescent="0.25">
      <c r="I11526">
        <v>2301000</v>
      </c>
      <c r="J11526" t="s">
        <v>6778</v>
      </c>
    </row>
    <row r="11527" spans="9:10" x14ac:dyDescent="0.25">
      <c r="I11527">
        <v>2301100</v>
      </c>
      <c r="J11527" t="s">
        <v>16129</v>
      </c>
    </row>
    <row r="11528" spans="9:10" x14ac:dyDescent="0.25">
      <c r="I11528">
        <v>2301200</v>
      </c>
      <c r="J11528" t="s">
        <v>15887</v>
      </c>
    </row>
    <row r="11529" spans="9:10" x14ac:dyDescent="0.25">
      <c r="I11529">
        <v>2301600</v>
      </c>
      <c r="J11529" t="s">
        <v>19284</v>
      </c>
    </row>
    <row r="11530" spans="9:10" x14ac:dyDescent="0.25">
      <c r="I11530">
        <v>2301700</v>
      </c>
      <c r="J11530" t="s">
        <v>13990</v>
      </c>
    </row>
    <row r="11531" spans="9:10" x14ac:dyDescent="0.25">
      <c r="I11531">
        <v>2301800</v>
      </c>
      <c r="J11531" t="s">
        <v>2765</v>
      </c>
    </row>
    <row r="11532" spans="9:10" x14ac:dyDescent="0.25">
      <c r="I11532">
        <v>2302000</v>
      </c>
      <c r="J11532" t="s">
        <v>14906</v>
      </c>
    </row>
    <row r="11533" spans="9:10" x14ac:dyDescent="0.25">
      <c r="I11533">
        <v>2302800</v>
      </c>
      <c r="J11533" t="s">
        <v>3136</v>
      </c>
    </row>
    <row r="11534" spans="9:10" x14ac:dyDescent="0.25">
      <c r="I11534">
        <v>2303500</v>
      </c>
      <c r="J11534" t="s">
        <v>20636</v>
      </c>
    </row>
    <row r="11535" spans="9:10" x14ac:dyDescent="0.25">
      <c r="I11535">
        <v>2304200</v>
      </c>
      <c r="J11535" t="s">
        <v>6853</v>
      </c>
    </row>
    <row r="11536" spans="9:10" x14ac:dyDescent="0.25">
      <c r="I11536">
        <v>2304400</v>
      </c>
      <c r="J11536" t="s">
        <v>20760</v>
      </c>
    </row>
    <row r="11537" spans="9:10" x14ac:dyDescent="0.25">
      <c r="I11537">
        <v>2305200</v>
      </c>
      <c r="J11537" t="s">
        <v>4928</v>
      </c>
    </row>
    <row r="11538" spans="9:10" x14ac:dyDescent="0.25">
      <c r="I11538">
        <v>2305400</v>
      </c>
      <c r="J11538" t="s">
        <v>13837</v>
      </c>
    </row>
    <row r="11539" spans="9:10" x14ac:dyDescent="0.25">
      <c r="I11539">
        <v>2305600</v>
      </c>
      <c r="J11539" t="s">
        <v>3229</v>
      </c>
    </row>
    <row r="11540" spans="9:10" x14ac:dyDescent="0.25">
      <c r="I11540">
        <v>2305800</v>
      </c>
      <c r="J11540" t="s">
        <v>4932</v>
      </c>
    </row>
    <row r="11541" spans="9:10" x14ac:dyDescent="0.25">
      <c r="I11541">
        <v>2306000</v>
      </c>
      <c r="J11541" t="s">
        <v>2718</v>
      </c>
    </row>
    <row r="11542" spans="9:10" x14ac:dyDescent="0.25">
      <c r="I11542">
        <v>2306500</v>
      </c>
      <c r="J11542" t="s">
        <v>12242</v>
      </c>
    </row>
    <row r="11543" spans="9:10" x14ac:dyDescent="0.25">
      <c r="I11543">
        <v>2307200</v>
      </c>
      <c r="J11543" t="s">
        <v>16490</v>
      </c>
    </row>
    <row r="11544" spans="9:10" x14ac:dyDescent="0.25">
      <c r="I11544">
        <v>2307400</v>
      </c>
      <c r="J11544" t="s">
        <v>11680</v>
      </c>
    </row>
    <row r="11545" spans="9:10" x14ac:dyDescent="0.25">
      <c r="I11545">
        <v>2308600</v>
      </c>
      <c r="J11545" t="s">
        <v>8067</v>
      </c>
    </row>
    <row r="11546" spans="9:10" x14ac:dyDescent="0.25">
      <c r="I11546">
        <v>2308800</v>
      </c>
      <c r="J11546" t="s">
        <v>10319</v>
      </c>
    </row>
    <row r="11547" spans="9:10" x14ac:dyDescent="0.25">
      <c r="I11547">
        <v>2309400</v>
      </c>
      <c r="J11547" t="s">
        <v>17633</v>
      </c>
    </row>
    <row r="11548" spans="9:10" x14ac:dyDescent="0.25">
      <c r="I11548">
        <v>2310500</v>
      </c>
      <c r="J11548" t="s">
        <v>15867</v>
      </c>
    </row>
    <row r="11549" spans="9:10" x14ac:dyDescent="0.25">
      <c r="I11549">
        <v>2310600</v>
      </c>
      <c r="J11549" t="s">
        <v>17899</v>
      </c>
    </row>
    <row r="11550" spans="9:10" x14ac:dyDescent="0.25">
      <c r="I11550">
        <v>2311200</v>
      </c>
      <c r="J11550" t="s">
        <v>18903</v>
      </c>
    </row>
    <row r="11551" spans="9:10" x14ac:dyDescent="0.25">
      <c r="I11551">
        <v>2311400</v>
      </c>
      <c r="J11551" t="s">
        <v>3240</v>
      </c>
    </row>
    <row r="11552" spans="9:10" x14ac:dyDescent="0.25">
      <c r="I11552">
        <v>2312300</v>
      </c>
      <c r="J11552" t="s">
        <v>19211</v>
      </c>
    </row>
    <row r="11553" spans="9:10" x14ac:dyDescent="0.25">
      <c r="I11553">
        <v>2313500</v>
      </c>
      <c r="J11553" t="s">
        <v>14767</v>
      </c>
    </row>
    <row r="11554" spans="9:10" x14ac:dyDescent="0.25">
      <c r="I11554">
        <v>2314100</v>
      </c>
      <c r="J11554" t="s">
        <v>19483</v>
      </c>
    </row>
    <row r="11555" spans="9:10" x14ac:dyDescent="0.25">
      <c r="I11555">
        <v>2314300</v>
      </c>
      <c r="J11555" t="s">
        <v>12645</v>
      </c>
    </row>
    <row r="11556" spans="9:10" x14ac:dyDescent="0.25">
      <c r="I11556">
        <v>2315400</v>
      </c>
      <c r="J11556" t="s">
        <v>14030</v>
      </c>
    </row>
    <row r="11557" spans="9:10" x14ac:dyDescent="0.25">
      <c r="I11557">
        <v>2316200</v>
      </c>
      <c r="J11557" t="s">
        <v>7778</v>
      </c>
    </row>
    <row r="11558" spans="9:10" x14ac:dyDescent="0.25">
      <c r="I11558">
        <v>2316600</v>
      </c>
      <c r="J11558" t="s">
        <v>17944</v>
      </c>
    </row>
    <row r="11559" spans="9:10" x14ac:dyDescent="0.25">
      <c r="I11559">
        <v>2316700</v>
      </c>
      <c r="J11559" t="s">
        <v>20174</v>
      </c>
    </row>
    <row r="11560" spans="9:10" x14ac:dyDescent="0.25">
      <c r="I11560">
        <v>2316800</v>
      </c>
      <c r="J11560" t="s">
        <v>2182</v>
      </c>
    </row>
    <row r="11561" spans="9:10" x14ac:dyDescent="0.25">
      <c r="I11561">
        <v>2317300</v>
      </c>
      <c r="J11561" t="s">
        <v>10869</v>
      </c>
    </row>
    <row r="11562" spans="9:10" x14ac:dyDescent="0.25">
      <c r="I11562">
        <v>2317500</v>
      </c>
      <c r="J11562" t="s">
        <v>4655</v>
      </c>
    </row>
    <row r="11563" spans="9:10" x14ac:dyDescent="0.25">
      <c r="I11563">
        <v>2317600</v>
      </c>
      <c r="J11563" t="s">
        <v>3138</v>
      </c>
    </row>
    <row r="11564" spans="9:10" x14ac:dyDescent="0.25">
      <c r="I11564">
        <v>2317900</v>
      </c>
      <c r="J11564" t="s">
        <v>2862</v>
      </c>
    </row>
    <row r="11565" spans="9:10" x14ac:dyDescent="0.25">
      <c r="I11565">
        <v>2318500</v>
      </c>
      <c r="J11565" t="s">
        <v>20474</v>
      </c>
    </row>
    <row r="11566" spans="9:10" x14ac:dyDescent="0.25">
      <c r="I11566">
        <v>2318800</v>
      </c>
      <c r="J11566" t="s">
        <v>2754</v>
      </c>
    </row>
    <row r="11567" spans="9:10" x14ac:dyDescent="0.25">
      <c r="I11567">
        <v>2319200</v>
      </c>
      <c r="J11567" t="s">
        <v>17611</v>
      </c>
    </row>
    <row r="11568" spans="9:10" x14ac:dyDescent="0.25">
      <c r="I11568">
        <v>2319300</v>
      </c>
      <c r="J11568" t="s">
        <v>21530</v>
      </c>
    </row>
    <row r="11569" spans="9:10" x14ac:dyDescent="0.25">
      <c r="I11569">
        <v>2319400</v>
      </c>
      <c r="J11569" t="s">
        <v>1744</v>
      </c>
    </row>
    <row r="11570" spans="9:10" x14ac:dyDescent="0.25">
      <c r="I11570">
        <v>2319700</v>
      </c>
      <c r="J11570" t="s">
        <v>20138</v>
      </c>
    </row>
    <row r="11571" spans="9:10" x14ac:dyDescent="0.25">
      <c r="I11571">
        <v>2320400</v>
      </c>
      <c r="J11571" t="s">
        <v>11068</v>
      </c>
    </row>
    <row r="11572" spans="9:10" x14ac:dyDescent="0.25">
      <c r="I11572">
        <v>2320800</v>
      </c>
      <c r="J11572" t="s">
        <v>3568</v>
      </c>
    </row>
    <row r="11573" spans="9:10" x14ac:dyDescent="0.25">
      <c r="I11573">
        <v>2321200</v>
      </c>
      <c r="J11573" t="s">
        <v>3441</v>
      </c>
    </row>
    <row r="11574" spans="9:10" x14ac:dyDescent="0.25">
      <c r="I11574">
        <v>2321300</v>
      </c>
      <c r="J11574" t="s">
        <v>16075</v>
      </c>
    </row>
    <row r="11575" spans="9:10" x14ac:dyDescent="0.25">
      <c r="I11575">
        <v>2321400</v>
      </c>
      <c r="J11575" t="s">
        <v>532</v>
      </c>
    </row>
    <row r="11576" spans="9:10" x14ac:dyDescent="0.25">
      <c r="I11576">
        <v>2321500</v>
      </c>
      <c r="J11576" t="s">
        <v>532</v>
      </c>
    </row>
    <row r="11577" spans="9:10" x14ac:dyDescent="0.25">
      <c r="I11577">
        <v>2322100</v>
      </c>
      <c r="J11577" t="s">
        <v>2785</v>
      </c>
    </row>
    <row r="11578" spans="9:10" x14ac:dyDescent="0.25">
      <c r="I11578">
        <v>2322500</v>
      </c>
      <c r="J11578" t="s">
        <v>189</v>
      </c>
    </row>
    <row r="11579" spans="9:10" x14ac:dyDescent="0.25">
      <c r="I11579">
        <v>2322600</v>
      </c>
      <c r="J11579" t="s">
        <v>1447</v>
      </c>
    </row>
    <row r="11580" spans="9:10" x14ac:dyDescent="0.25">
      <c r="I11580">
        <v>2324000</v>
      </c>
      <c r="J11580" t="s">
        <v>1447</v>
      </c>
    </row>
    <row r="11581" spans="9:10" x14ac:dyDescent="0.25">
      <c r="I11581">
        <v>2324700</v>
      </c>
      <c r="J11581" t="s">
        <v>1729</v>
      </c>
    </row>
    <row r="11582" spans="9:10" x14ac:dyDescent="0.25">
      <c r="I11582">
        <v>2324800</v>
      </c>
      <c r="J11582" t="s">
        <v>1886</v>
      </c>
    </row>
    <row r="11583" spans="9:10" x14ac:dyDescent="0.25">
      <c r="I11583">
        <v>2325100</v>
      </c>
      <c r="J11583" t="s">
        <v>326</v>
      </c>
    </row>
    <row r="11584" spans="9:10" x14ac:dyDescent="0.25">
      <c r="I11584">
        <v>2325200</v>
      </c>
      <c r="J11584" t="s">
        <v>1270</v>
      </c>
    </row>
    <row r="11585" spans="9:10" x14ac:dyDescent="0.25">
      <c r="I11585">
        <v>2325500</v>
      </c>
      <c r="J11585" t="s">
        <v>971</v>
      </c>
    </row>
    <row r="11586" spans="9:10" x14ac:dyDescent="0.25">
      <c r="I11586">
        <v>2325600</v>
      </c>
      <c r="J11586" t="s">
        <v>2610</v>
      </c>
    </row>
    <row r="11587" spans="9:10" x14ac:dyDescent="0.25">
      <c r="I11587">
        <v>2326000</v>
      </c>
      <c r="J11587" t="s">
        <v>439</v>
      </c>
    </row>
    <row r="11588" spans="9:10" x14ac:dyDescent="0.25">
      <c r="I11588">
        <v>2326100</v>
      </c>
      <c r="J11588" t="s">
        <v>2842</v>
      </c>
    </row>
    <row r="11589" spans="9:10" x14ac:dyDescent="0.25">
      <c r="I11589">
        <v>2326800</v>
      </c>
      <c r="J11589" t="s">
        <v>900</v>
      </c>
    </row>
    <row r="11590" spans="9:10" x14ac:dyDescent="0.25">
      <c r="I11590">
        <v>2327800</v>
      </c>
      <c r="J11590" t="s">
        <v>3483</v>
      </c>
    </row>
    <row r="11591" spans="9:10" x14ac:dyDescent="0.25">
      <c r="I11591">
        <v>2327900</v>
      </c>
      <c r="J11591" t="s">
        <v>999</v>
      </c>
    </row>
    <row r="11592" spans="9:10" x14ac:dyDescent="0.25">
      <c r="I11592">
        <v>2328200</v>
      </c>
      <c r="J11592" t="s">
        <v>4139</v>
      </c>
    </row>
    <row r="11593" spans="9:10" x14ac:dyDescent="0.25">
      <c r="I11593">
        <v>2328600</v>
      </c>
      <c r="J11593" t="s">
        <v>1862</v>
      </c>
    </row>
    <row r="11594" spans="9:10" x14ac:dyDescent="0.25">
      <c r="I11594">
        <v>2328800</v>
      </c>
      <c r="J11594" t="s">
        <v>556</v>
      </c>
    </row>
    <row r="11595" spans="9:10" x14ac:dyDescent="0.25">
      <c r="I11595">
        <v>2328900</v>
      </c>
      <c r="J11595" t="s">
        <v>12331</v>
      </c>
    </row>
    <row r="11596" spans="9:10" x14ac:dyDescent="0.25">
      <c r="I11596">
        <v>2329200</v>
      </c>
      <c r="J11596" t="s">
        <v>5573</v>
      </c>
    </row>
    <row r="11597" spans="9:10" x14ac:dyDescent="0.25">
      <c r="I11597">
        <v>2329300</v>
      </c>
      <c r="J11597" t="s">
        <v>9748</v>
      </c>
    </row>
    <row r="11598" spans="9:10" x14ac:dyDescent="0.25">
      <c r="I11598">
        <v>2329500</v>
      </c>
      <c r="J11598" t="s">
        <v>8347</v>
      </c>
    </row>
    <row r="11599" spans="9:10" x14ac:dyDescent="0.25">
      <c r="I11599">
        <v>2329700</v>
      </c>
      <c r="J11599" t="s">
        <v>13245</v>
      </c>
    </row>
    <row r="11600" spans="9:10" x14ac:dyDescent="0.25">
      <c r="I11600">
        <v>2330200</v>
      </c>
      <c r="J11600" t="s">
        <v>10144</v>
      </c>
    </row>
    <row r="11601" spans="9:10" x14ac:dyDescent="0.25">
      <c r="I11601">
        <v>2330300</v>
      </c>
      <c r="J11601" t="s">
        <v>12681</v>
      </c>
    </row>
    <row r="11602" spans="9:10" x14ac:dyDescent="0.25">
      <c r="I11602">
        <v>2330500</v>
      </c>
      <c r="J11602" t="s">
        <v>2383</v>
      </c>
    </row>
    <row r="11603" spans="9:10" x14ac:dyDescent="0.25">
      <c r="I11603">
        <v>2331300</v>
      </c>
      <c r="J11603" t="s">
        <v>19821</v>
      </c>
    </row>
    <row r="11604" spans="9:10" x14ac:dyDescent="0.25">
      <c r="I11604">
        <v>2331700</v>
      </c>
      <c r="J11604" t="s">
        <v>13144</v>
      </c>
    </row>
    <row r="11605" spans="9:10" x14ac:dyDescent="0.25">
      <c r="I11605">
        <v>2332000</v>
      </c>
      <c r="J11605" t="s">
        <v>17908</v>
      </c>
    </row>
    <row r="11606" spans="9:10" x14ac:dyDescent="0.25">
      <c r="I11606">
        <v>2332600</v>
      </c>
      <c r="J11606" t="s">
        <v>12353</v>
      </c>
    </row>
    <row r="11607" spans="9:10" x14ac:dyDescent="0.25">
      <c r="I11607">
        <v>2332700</v>
      </c>
      <c r="J11607" t="s">
        <v>12745</v>
      </c>
    </row>
    <row r="11608" spans="9:10" x14ac:dyDescent="0.25">
      <c r="I11608">
        <v>2333200</v>
      </c>
      <c r="J11608" t="s">
        <v>13620</v>
      </c>
    </row>
    <row r="11609" spans="9:10" x14ac:dyDescent="0.25">
      <c r="I11609">
        <v>2333700</v>
      </c>
      <c r="J11609" t="s">
        <v>9181</v>
      </c>
    </row>
    <row r="11610" spans="9:10" x14ac:dyDescent="0.25">
      <c r="I11610">
        <v>2333900</v>
      </c>
      <c r="J11610" t="s">
        <v>2561</v>
      </c>
    </row>
    <row r="11611" spans="9:10" x14ac:dyDescent="0.25">
      <c r="I11611">
        <v>2334000</v>
      </c>
      <c r="J11611" t="s">
        <v>2637</v>
      </c>
    </row>
    <row r="11612" spans="9:10" x14ac:dyDescent="0.25">
      <c r="I11612">
        <v>2334600</v>
      </c>
      <c r="J11612" t="s">
        <v>10051</v>
      </c>
    </row>
    <row r="11613" spans="9:10" x14ac:dyDescent="0.25">
      <c r="I11613">
        <v>2334900</v>
      </c>
      <c r="J11613" t="s">
        <v>20135</v>
      </c>
    </row>
    <row r="11614" spans="9:10" x14ac:dyDescent="0.25">
      <c r="I11614">
        <v>2335000</v>
      </c>
      <c r="J11614" t="s">
        <v>12556</v>
      </c>
    </row>
    <row r="11615" spans="9:10" x14ac:dyDescent="0.25">
      <c r="I11615">
        <v>2335100</v>
      </c>
      <c r="J11615" t="s">
        <v>19366</v>
      </c>
    </row>
    <row r="11616" spans="9:10" x14ac:dyDescent="0.25">
      <c r="I11616">
        <v>2335300</v>
      </c>
      <c r="J11616" t="s">
        <v>5449</v>
      </c>
    </row>
    <row r="11617" spans="9:10" x14ac:dyDescent="0.25">
      <c r="I11617">
        <v>2335400</v>
      </c>
      <c r="J11617" t="s">
        <v>11478</v>
      </c>
    </row>
    <row r="11618" spans="9:10" x14ac:dyDescent="0.25">
      <c r="I11618">
        <v>2335600</v>
      </c>
      <c r="J11618" t="s">
        <v>17041</v>
      </c>
    </row>
    <row r="11619" spans="9:10" x14ac:dyDescent="0.25">
      <c r="I11619">
        <v>2335700</v>
      </c>
      <c r="J11619" t="s">
        <v>4863</v>
      </c>
    </row>
    <row r="11620" spans="9:10" x14ac:dyDescent="0.25">
      <c r="I11620">
        <v>2335800</v>
      </c>
      <c r="J11620" t="s">
        <v>1823</v>
      </c>
    </row>
    <row r="11621" spans="9:10" x14ac:dyDescent="0.25">
      <c r="I11621">
        <v>2335900</v>
      </c>
      <c r="J11621" t="s">
        <v>15128</v>
      </c>
    </row>
    <row r="11622" spans="9:10" x14ac:dyDescent="0.25">
      <c r="I11622">
        <v>2336300</v>
      </c>
      <c r="J11622" t="s">
        <v>1872</v>
      </c>
    </row>
    <row r="11623" spans="9:10" x14ac:dyDescent="0.25">
      <c r="I11623">
        <v>2336500</v>
      </c>
      <c r="J11623" t="s">
        <v>2773</v>
      </c>
    </row>
    <row r="11624" spans="9:10" x14ac:dyDescent="0.25">
      <c r="I11624">
        <v>2336600</v>
      </c>
      <c r="J11624" t="s">
        <v>7563</v>
      </c>
    </row>
    <row r="11625" spans="9:10" x14ac:dyDescent="0.25">
      <c r="I11625">
        <v>2336800</v>
      </c>
      <c r="J11625" t="s">
        <v>12900</v>
      </c>
    </row>
    <row r="11626" spans="9:10" x14ac:dyDescent="0.25">
      <c r="I11626">
        <v>2336900</v>
      </c>
      <c r="J11626" t="s">
        <v>6154</v>
      </c>
    </row>
    <row r="11627" spans="9:10" x14ac:dyDescent="0.25">
      <c r="I11627">
        <v>2337300</v>
      </c>
      <c r="J11627" t="s">
        <v>19843</v>
      </c>
    </row>
    <row r="11628" spans="9:10" x14ac:dyDescent="0.25">
      <c r="I11628">
        <v>2337400</v>
      </c>
      <c r="J11628" t="s">
        <v>20622</v>
      </c>
    </row>
    <row r="11629" spans="9:10" x14ac:dyDescent="0.25">
      <c r="I11629">
        <v>2337800</v>
      </c>
      <c r="J11629" t="s">
        <v>13607</v>
      </c>
    </row>
    <row r="11630" spans="9:10" x14ac:dyDescent="0.25">
      <c r="I11630">
        <v>2338000</v>
      </c>
      <c r="J11630" t="s">
        <v>7238</v>
      </c>
    </row>
    <row r="11631" spans="9:10" x14ac:dyDescent="0.25">
      <c r="I11631">
        <v>2338100</v>
      </c>
      <c r="J11631" t="s">
        <v>13709</v>
      </c>
    </row>
    <row r="11632" spans="9:10" x14ac:dyDescent="0.25">
      <c r="I11632">
        <v>2338400</v>
      </c>
      <c r="J11632" t="s">
        <v>11522</v>
      </c>
    </row>
    <row r="11633" spans="9:10" x14ac:dyDescent="0.25">
      <c r="I11633">
        <v>2338700</v>
      </c>
      <c r="J11633" t="s">
        <v>1228</v>
      </c>
    </row>
    <row r="11634" spans="9:10" x14ac:dyDescent="0.25">
      <c r="I11634">
        <v>2338900</v>
      </c>
      <c r="J11634" t="s">
        <v>19805</v>
      </c>
    </row>
    <row r="11635" spans="9:10" x14ac:dyDescent="0.25">
      <c r="I11635">
        <v>2339200</v>
      </c>
      <c r="J11635" t="s">
        <v>13898</v>
      </c>
    </row>
    <row r="11636" spans="9:10" x14ac:dyDescent="0.25">
      <c r="I11636">
        <v>2339400</v>
      </c>
      <c r="J11636" t="s">
        <v>16112</v>
      </c>
    </row>
    <row r="11637" spans="9:10" x14ac:dyDescent="0.25">
      <c r="I11637">
        <v>2339500</v>
      </c>
      <c r="J11637" t="s">
        <v>10233</v>
      </c>
    </row>
    <row r="11638" spans="9:10" x14ac:dyDescent="0.25">
      <c r="I11638">
        <v>2339700</v>
      </c>
      <c r="J11638" t="s">
        <v>17804</v>
      </c>
    </row>
    <row r="11639" spans="9:10" x14ac:dyDescent="0.25">
      <c r="I11639">
        <v>2339800</v>
      </c>
      <c r="J11639" t="s">
        <v>8060</v>
      </c>
    </row>
    <row r="11640" spans="9:10" x14ac:dyDescent="0.25">
      <c r="I11640">
        <v>2340000</v>
      </c>
      <c r="J11640" t="s">
        <v>15479</v>
      </c>
    </row>
    <row r="11641" spans="9:10" x14ac:dyDescent="0.25">
      <c r="I11641">
        <v>2340300</v>
      </c>
      <c r="J11641" t="s">
        <v>9860</v>
      </c>
    </row>
    <row r="11642" spans="9:10" x14ac:dyDescent="0.25">
      <c r="I11642">
        <v>2340600</v>
      </c>
      <c r="J11642" t="s">
        <v>10327</v>
      </c>
    </row>
    <row r="11643" spans="9:10" x14ac:dyDescent="0.25">
      <c r="I11643">
        <v>2340800</v>
      </c>
      <c r="J11643" t="s">
        <v>17092</v>
      </c>
    </row>
    <row r="11644" spans="9:10" x14ac:dyDescent="0.25">
      <c r="I11644">
        <v>2341000</v>
      </c>
      <c r="J11644" t="s">
        <v>17668</v>
      </c>
    </row>
    <row r="11645" spans="9:10" x14ac:dyDescent="0.25">
      <c r="I11645">
        <v>2341300</v>
      </c>
      <c r="J11645" t="s">
        <v>15943</v>
      </c>
    </row>
    <row r="11646" spans="9:10" x14ac:dyDescent="0.25">
      <c r="I11646">
        <v>2341400</v>
      </c>
      <c r="J11646" t="s">
        <v>13261</v>
      </c>
    </row>
    <row r="11647" spans="9:10" x14ac:dyDescent="0.25">
      <c r="I11647">
        <v>2341900</v>
      </c>
      <c r="J11647" t="s">
        <v>17254</v>
      </c>
    </row>
    <row r="11648" spans="9:10" x14ac:dyDescent="0.25">
      <c r="I11648">
        <v>2342000</v>
      </c>
      <c r="J11648" t="s">
        <v>12098</v>
      </c>
    </row>
    <row r="11649" spans="9:10" x14ac:dyDescent="0.25">
      <c r="I11649">
        <v>2342300</v>
      </c>
      <c r="J11649" t="s">
        <v>20695</v>
      </c>
    </row>
    <row r="11650" spans="9:10" x14ac:dyDescent="0.25">
      <c r="I11650">
        <v>2342400</v>
      </c>
      <c r="J11650" t="s">
        <v>2151</v>
      </c>
    </row>
    <row r="11651" spans="9:10" x14ac:dyDescent="0.25">
      <c r="I11651">
        <v>2342500</v>
      </c>
      <c r="J11651" t="s">
        <v>15698</v>
      </c>
    </row>
    <row r="11652" spans="9:10" x14ac:dyDescent="0.25">
      <c r="I11652">
        <v>2342800</v>
      </c>
      <c r="J11652" t="s">
        <v>1009</v>
      </c>
    </row>
    <row r="11653" spans="9:10" x14ac:dyDescent="0.25">
      <c r="I11653">
        <v>2342900</v>
      </c>
      <c r="J11653" t="s">
        <v>8663</v>
      </c>
    </row>
    <row r="11654" spans="9:10" x14ac:dyDescent="0.25">
      <c r="I11654">
        <v>2343400</v>
      </c>
      <c r="J11654" t="s">
        <v>3414</v>
      </c>
    </row>
    <row r="11655" spans="9:10" x14ac:dyDescent="0.25">
      <c r="I11655">
        <v>2343500</v>
      </c>
      <c r="J11655" t="s">
        <v>838</v>
      </c>
    </row>
    <row r="11656" spans="9:10" x14ac:dyDescent="0.25">
      <c r="I11656">
        <v>2343600</v>
      </c>
      <c r="J11656" t="s">
        <v>3901</v>
      </c>
    </row>
    <row r="11657" spans="9:10" x14ac:dyDescent="0.25">
      <c r="I11657">
        <v>2343700</v>
      </c>
      <c r="J11657" t="s">
        <v>19213</v>
      </c>
    </row>
    <row r="11658" spans="9:10" x14ac:dyDescent="0.25">
      <c r="I11658">
        <v>2343800</v>
      </c>
      <c r="J11658" t="s">
        <v>9698</v>
      </c>
    </row>
    <row r="11659" spans="9:10" x14ac:dyDescent="0.25">
      <c r="I11659">
        <v>2343900</v>
      </c>
      <c r="J11659" t="s">
        <v>10293</v>
      </c>
    </row>
    <row r="11660" spans="9:10" x14ac:dyDescent="0.25">
      <c r="I11660">
        <v>2344100</v>
      </c>
      <c r="J11660" t="s">
        <v>19212</v>
      </c>
    </row>
    <row r="11661" spans="9:10" x14ac:dyDescent="0.25">
      <c r="I11661">
        <v>2344400</v>
      </c>
      <c r="J11661" t="s">
        <v>19509</v>
      </c>
    </row>
    <row r="11662" spans="9:10" x14ac:dyDescent="0.25">
      <c r="I11662">
        <v>2344600</v>
      </c>
      <c r="J11662" t="s">
        <v>9335</v>
      </c>
    </row>
    <row r="11663" spans="9:10" x14ac:dyDescent="0.25">
      <c r="I11663">
        <v>2345100</v>
      </c>
      <c r="J11663" t="s">
        <v>4341</v>
      </c>
    </row>
    <row r="11664" spans="9:10" x14ac:dyDescent="0.25">
      <c r="I11664">
        <v>2345300</v>
      </c>
      <c r="J11664" t="s">
        <v>18983</v>
      </c>
    </row>
    <row r="11665" spans="9:10" x14ac:dyDescent="0.25">
      <c r="I11665">
        <v>2345600</v>
      </c>
      <c r="J11665" t="s">
        <v>12949</v>
      </c>
    </row>
    <row r="11666" spans="9:10" x14ac:dyDescent="0.25">
      <c r="I11666">
        <v>2345700</v>
      </c>
      <c r="J11666" t="s">
        <v>18453</v>
      </c>
    </row>
    <row r="11667" spans="9:10" x14ac:dyDescent="0.25">
      <c r="I11667">
        <v>2347000</v>
      </c>
      <c r="J11667" t="s">
        <v>7728</v>
      </c>
    </row>
    <row r="11668" spans="9:10" x14ac:dyDescent="0.25">
      <c r="I11668">
        <v>2347500</v>
      </c>
      <c r="J11668" t="s">
        <v>9612</v>
      </c>
    </row>
    <row r="11669" spans="9:10" x14ac:dyDescent="0.25">
      <c r="I11669">
        <v>2347900</v>
      </c>
      <c r="J11669" t="s">
        <v>8719</v>
      </c>
    </row>
    <row r="11670" spans="9:10" x14ac:dyDescent="0.25">
      <c r="I11670">
        <v>2348000</v>
      </c>
      <c r="J11670" t="s">
        <v>19628</v>
      </c>
    </row>
    <row r="11671" spans="9:10" x14ac:dyDescent="0.25">
      <c r="I11671">
        <v>2348700</v>
      </c>
      <c r="J11671" t="s">
        <v>19489</v>
      </c>
    </row>
    <row r="11672" spans="9:10" x14ac:dyDescent="0.25">
      <c r="I11672">
        <v>2348800</v>
      </c>
      <c r="J11672" t="s">
        <v>19970</v>
      </c>
    </row>
    <row r="11673" spans="9:10" x14ac:dyDescent="0.25">
      <c r="I11673">
        <v>2349000</v>
      </c>
      <c r="J11673" t="s">
        <v>21501</v>
      </c>
    </row>
    <row r="11674" spans="9:10" x14ac:dyDescent="0.25">
      <c r="I11674">
        <v>2349100</v>
      </c>
      <c r="J11674" t="s">
        <v>20733</v>
      </c>
    </row>
    <row r="11675" spans="9:10" x14ac:dyDescent="0.25">
      <c r="I11675">
        <v>2349200</v>
      </c>
      <c r="J11675" t="s">
        <v>5664</v>
      </c>
    </row>
    <row r="11676" spans="9:10" x14ac:dyDescent="0.25">
      <c r="I11676">
        <v>2349500</v>
      </c>
      <c r="J11676" t="s">
        <v>599</v>
      </c>
    </row>
    <row r="11677" spans="9:10" x14ac:dyDescent="0.25">
      <c r="I11677">
        <v>2349700</v>
      </c>
      <c r="J11677" t="s">
        <v>17623</v>
      </c>
    </row>
    <row r="11678" spans="9:10" x14ac:dyDescent="0.25">
      <c r="I11678">
        <v>2350300</v>
      </c>
      <c r="J11678" t="s">
        <v>15458</v>
      </c>
    </row>
    <row r="11679" spans="9:10" x14ac:dyDescent="0.25">
      <c r="I11679">
        <v>2350400</v>
      </c>
      <c r="J11679" t="s">
        <v>21454</v>
      </c>
    </row>
    <row r="11680" spans="9:10" x14ac:dyDescent="0.25">
      <c r="I11680">
        <v>2350500</v>
      </c>
      <c r="J11680" t="s">
        <v>20713</v>
      </c>
    </row>
    <row r="11681" spans="9:10" x14ac:dyDescent="0.25">
      <c r="I11681">
        <v>2350700</v>
      </c>
      <c r="J11681" t="s">
        <v>8973</v>
      </c>
    </row>
    <row r="11682" spans="9:10" x14ac:dyDescent="0.25">
      <c r="I11682">
        <v>2351000</v>
      </c>
      <c r="J11682" t="s">
        <v>18647</v>
      </c>
    </row>
    <row r="11683" spans="9:10" x14ac:dyDescent="0.25">
      <c r="I11683">
        <v>2351100</v>
      </c>
      <c r="J11683" t="s">
        <v>12113</v>
      </c>
    </row>
    <row r="11684" spans="9:10" x14ac:dyDescent="0.25">
      <c r="I11684">
        <v>2351200</v>
      </c>
      <c r="J11684" t="s">
        <v>17778</v>
      </c>
    </row>
    <row r="11685" spans="9:10" x14ac:dyDescent="0.25">
      <c r="I11685">
        <v>2351500</v>
      </c>
      <c r="J11685" t="s">
        <v>2663</v>
      </c>
    </row>
    <row r="11686" spans="9:10" x14ac:dyDescent="0.25">
      <c r="I11686">
        <v>2351600</v>
      </c>
      <c r="J11686" t="s">
        <v>17781</v>
      </c>
    </row>
    <row r="11687" spans="9:10" x14ac:dyDescent="0.25">
      <c r="I11687">
        <v>2351700</v>
      </c>
      <c r="J11687" t="s">
        <v>10759</v>
      </c>
    </row>
    <row r="11688" spans="9:10" x14ac:dyDescent="0.25">
      <c r="I11688">
        <v>2351800</v>
      </c>
      <c r="J11688" t="s">
        <v>15514</v>
      </c>
    </row>
    <row r="11689" spans="9:10" x14ac:dyDescent="0.25">
      <c r="I11689">
        <v>2352500</v>
      </c>
      <c r="J11689" t="s">
        <v>11471</v>
      </c>
    </row>
    <row r="11690" spans="9:10" x14ac:dyDescent="0.25">
      <c r="I11690">
        <v>2352800</v>
      </c>
      <c r="J11690" t="s">
        <v>13169</v>
      </c>
    </row>
    <row r="11691" spans="9:10" x14ac:dyDescent="0.25">
      <c r="I11691">
        <v>2353000</v>
      </c>
      <c r="J11691" t="s">
        <v>17793</v>
      </c>
    </row>
    <row r="11692" spans="9:10" x14ac:dyDescent="0.25">
      <c r="I11692">
        <v>2353500</v>
      </c>
      <c r="J11692" t="s">
        <v>14713</v>
      </c>
    </row>
    <row r="11693" spans="9:10" x14ac:dyDescent="0.25">
      <c r="I11693">
        <v>2354100</v>
      </c>
      <c r="J11693" t="s">
        <v>18108</v>
      </c>
    </row>
    <row r="11694" spans="9:10" x14ac:dyDescent="0.25">
      <c r="I11694">
        <v>2354200</v>
      </c>
      <c r="J11694" t="s">
        <v>15351</v>
      </c>
    </row>
    <row r="11695" spans="9:10" x14ac:dyDescent="0.25">
      <c r="I11695">
        <v>2354600</v>
      </c>
      <c r="J11695" t="s">
        <v>13196</v>
      </c>
    </row>
    <row r="11696" spans="9:10" x14ac:dyDescent="0.25">
      <c r="I11696">
        <v>2354800</v>
      </c>
      <c r="J11696" t="s">
        <v>20762</v>
      </c>
    </row>
    <row r="11697" spans="9:10" x14ac:dyDescent="0.25">
      <c r="I11697">
        <v>2355100</v>
      </c>
      <c r="J11697" t="s">
        <v>13758</v>
      </c>
    </row>
    <row r="11698" spans="9:10" x14ac:dyDescent="0.25">
      <c r="I11698">
        <v>2355200</v>
      </c>
      <c r="J11698" t="s">
        <v>12308</v>
      </c>
    </row>
    <row r="11699" spans="9:10" x14ac:dyDescent="0.25">
      <c r="I11699">
        <v>2355400</v>
      </c>
      <c r="J11699" t="s">
        <v>19177</v>
      </c>
    </row>
    <row r="11700" spans="9:10" x14ac:dyDescent="0.25">
      <c r="I11700">
        <v>2356100</v>
      </c>
      <c r="J11700" t="s">
        <v>13881</v>
      </c>
    </row>
    <row r="11701" spans="9:10" x14ac:dyDescent="0.25">
      <c r="I11701">
        <v>2356800</v>
      </c>
      <c r="J11701" t="s">
        <v>21546</v>
      </c>
    </row>
    <row r="11702" spans="9:10" x14ac:dyDescent="0.25">
      <c r="I11702">
        <v>2357200</v>
      </c>
      <c r="J11702" t="s">
        <v>14825</v>
      </c>
    </row>
    <row r="11703" spans="9:10" x14ac:dyDescent="0.25">
      <c r="I11703">
        <v>2357500</v>
      </c>
      <c r="J11703" t="s">
        <v>13351</v>
      </c>
    </row>
    <row r="11704" spans="9:10" x14ac:dyDescent="0.25">
      <c r="I11704">
        <v>2357600</v>
      </c>
      <c r="J11704" t="s">
        <v>812</v>
      </c>
    </row>
    <row r="11705" spans="9:10" x14ac:dyDescent="0.25">
      <c r="I11705">
        <v>2357800</v>
      </c>
      <c r="J11705" t="s">
        <v>21352</v>
      </c>
    </row>
    <row r="11706" spans="9:10" x14ac:dyDescent="0.25">
      <c r="I11706">
        <v>2358000</v>
      </c>
      <c r="J11706" t="s">
        <v>17008</v>
      </c>
    </row>
    <row r="11707" spans="9:10" x14ac:dyDescent="0.25">
      <c r="I11707">
        <v>2358200</v>
      </c>
      <c r="J11707" t="s">
        <v>19285</v>
      </c>
    </row>
    <row r="11708" spans="9:10" x14ac:dyDescent="0.25">
      <c r="I11708">
        <v>2358300</v>
      </c>
      <c r="J11708" t="s">
        <v>409</v>
      </c>
    </row>
    <row r="11709" spans="9:10" x14ac:dyDescent="0.25">
      <c r="I11709">
        <v>2358400</v>
      </c>
      <c r="J11709" t="s">
        <v>12338</v>
      </c>
    </row>
    <row r="11710" spans="9:10" x14ac:dyDescent="0.25">
      <c r="I11710">
        <v>2358500</v>
      </c>
      <c r="J11710" t="s">
        <v>2425</v>
      </c>
    </row>
    <row r="11711" spans="9:10" x14ac:dyDescent="0.25">
      <c r="I11711">
        <v>2358800</v>
      </c>
      <c r="J11711" t="s">
        <v>19962</v>
      </c>
    </row>
    <row r="11712" spans="9:10" x14ac:dyDescent="0.25">
      <c r="I11712">
        <v>2359200</v>
      </c>
      <c r="J11712" t="s">
        <v>8945</v>
      </c>
    </row>
    <row r="11713" spans="9:10" x14ac:dyDescent="0.25">
      <c r="I11713">
        <v>2359300</v>
      </c>
      <c r="J11713" t="s">
        <v>5815</v>
      </c>
    </row>
    <row r="11714" spans="9:10" x14ac:dyDescent="0.25">
      <c r="I11714">
        <v>2359400</v>
      </c>
      <c r="J11714" t="s">
        <v>5283</v>
      </c>
    </row>
    <row r="11715" spans="9:10" x14ac:dyDescent="0.25">
      <c r="I11715">
        <v>2359600</v>
      </c>
      <c r="J11715" t="s">
        <v>19907</v>
      </c>
    </row>
    <row r="11716" spans="9:10" x14ac:dyDescent="0.25">
      <c r="I11716">
        <v>2359700</v>
      </c>
      <c r="J11716" t="s">
        <v>1753</v>
      </c>
    </row>
    <row r="11717" spans="9:10" x14ac:dyDescent="0.25">
      <c r="I11717">
        <v>2359800</v>
      </c>
      <c r="J11717" t="s">
        <v>16457</v>
      </c>
    </row>
    <row r="11718" spans="9:10" x14ac:dyDescent="0.25">
      <c r="I11718">
        <v>2359900</v>
      </c>
      <c r="J11718" t="s">
        <v>3781</v>
      </c>
    </row>
    <row r="11719" spans="9:10" x14ac:dyDescent="0.25">
      <c r="I11719">
        <v>2360200</v>
      </c>
      <c r="J11719" t="s">
        <v>12495</v>
      </c>
    </row>
    <row r="11720" spans="9:10" x14ac:dyDescent="0.25">
      <c r="I11720">
        <v>2360300</v>
      </c>
      <c r="J11720" t="s">
        <v>21095</v>
      </c>
    </row>
    <row r="11721" spans="9:10" x14ac:dyDescent="0.25">
      <c r="I11721">
        <v>2360400</v>
      </c>
      <c r="J11721" t="s">
        <v>21283</v>
      </c>
    </row>
    <row r="11722" spans="9:10" x14ac:dyDescent="0.25">
      <c r="I11722">
        <v>2360600</v>
      </c>
      <c r="J11722" t="s">
        <v>1394</v>
      </c>
    </row>
    <row r="11723" spans="9:10" x14ac:dyDescent="0.25">
      <c r="I11723">
        <v>2360900</v>
      </c>
      <c r="J11723" t="s">
        <v>13653</v>
      </c>
    </row>
    <row r="11724" spans="9:10" x14ac:dyDescent="0.25">
      <c r="I11724">
        <v>2361100</v>
      </c>
      <c r="J11724" t="s">
        <v>4237</v>
      </c>
    </row>
    <row r="11725" spans="9:10" x14ac:dyDescent="0.25">
      <c r="I11725">
        <v>2361400</v>
      </c>
      <c r="J11725" t="s">
        <v>15102</v>
      </c>
    </row>
    <row r="11726" spans="9:10" x14ac:dyDescent="0.25">
      <c r="I11726">
        <v>2361500</v>
      </c>
      <c r="J11726" t="s">
        <v>3486</v>
      </c>
    </row>
    <row r="11727" spans="9:10" x14ac:dyDescent="0.25">
      <c r="I11727">
        <v>2361800</v>
      </c>
      <c r="J11727" t="s">
        <v>21540</v>
      </c>
    </row>
    <row r="11728" spans="9:10" x14ac:dyDescent="0.25">
      <c r="I11728">
        <v>2361900</v>
      </c>
      <c r="J11728" t="s">
        <v>5220</v>
      </c>
    </row>
    <row r="11729" spans="9:10" x14ac:dyDescent="0.25">
      <c r="I11729">
        <v>2362100</v>
      </c>
      <c r="J11729" t="s">
        <v>11486</v>
      </c>
    </row>
    <row r="11730" spans="9:10" x14ac:dyDescent="0.25">
      <c r="I11730">
        <v>2362500</v>
      </c>
      <c r="J11730" t="s">
        <v>11563</v>
      </c>
    </row>
    <row r="11731" spans="9:10" x14ac:dyDescent="0.25">
      <c r="I11731">
        <v>2362600</v>
      </c>
      <c r="J11731" t="s">
        <v>17867</v>
      </c>
    </row>
    <row r="11732" spans="9:10" x14ac:dyDescent="0.25">
      <c r="I11732">
        <v>2362700</v>
      </c>
      <c r="J11732" t="s">
        <v>6468</v>
      </c>
    </row>
    <row r="11733" spans="9:10" x14ac:dyDescent="0.25">
      <c r="I11733">
        <v>2363000</v>
      </c>
      <c r="J11733" t="s">
        <v>14086</v>
      </c>
    </row>
    <row r="11734" spans="9:10" x14ac:dyDescent="0.25">
      <c r="I11734">
        <v>2363200</v>
      </c>
      <c r="J11734" t="s">
        <v>11189</v>
      </c>
    </row>
    <row r="11735" spans="9:10" x14ac:dyDescent="0.25">
      <c r="I11735">
        <v>2363300</v>
      </c>
      <c r="J11735" t="s">
        <v>9716</v>
      </c>
    </row>
    <row r="11736" spans="9:10" x14ac:dyDescent="0.25">
      <c r="I11736">
        <v>2363500</v>
      </c>
      <c r="J11736" t="s">
        <v>17371</v>
      </c>
    </row>
    <row r="11737" spans="9:10" x14ac:dyDescent="0.25">
      <c r="I11737">
        <v>2364100</v>
      </c>
      <c r="J11737" t="s">
        <v>5358</v>
      </c>
    </row>
    <row r="11738" spans="9:10" x14ac:dyDescent="0.25">
      <c r="I11738">
        <v>2364400</v>
      </c>
      <c r="J11738" t="s">
        <v>10104</v>
      </c>
    </row>
    <row r="11739" spans="9:10" x14ac:dyDescent="0.25">
      <c r="I11739">
        <v>2364600</v>
      </c>
      <c r="J11739" t="s">
        <v>13780</v>
      </c>
    </row>
    <row r="11740" spans="9:10" x14ac:dyDescent="0.25">
      <c r="I11740">
        <v>2364700</v>
      </c>
      <c r="J11740" t="s">
        <v>7074</v>
      </c>
    </row>
    <row r="11741" spans="9:10" x14ac:dyDescent="0.25">
      <c r="I11741">
        <v>2364800</v>
      </c>
      <c r="J11741" t="s">
        <v>5548</v>
      </c>
    </row>
    <row r="11742" spans="9:10" x14ac:dyDescent="0.25">
      <c r="I11742">
        <v>2365200</v>
      </c>
      <c r="J11742" t="s">
        <v>20293</v>
      </c>
    </row>
    <row r="11743" spans="9:10" x14ac:dyDescent="0.25">
      <c r="I11743">
        <v>2365500</v>
      </c>
      <c r="J11743" t="s">
        <v>4771</v>
      </c>
    </row>
    <row r="11744" spans="9:10" x14ac:dyDescent="0.25">
      <c r="I11744">
        <v>2365900</v>
      </c>
      <c r="J11744" t="s">
        <v>3258</v>
      </c>
    </row>
    <row r="11745" spans="9:10" x14ac:dyDescent="0.25">
      <c r="I11745">
        <v>2367000</v>
      </c>
      <c r="J11745" t="s">
        <v>21290</v>
      </c>
    </row>
    <row r="11746" spans="9:10" x14ac:dyDescent="0.25">
      <c r="I11746">
        <v>2367600</v>
      </c>
      <c r="J11746" t="s">
        <v>9169</v>
      </c>
    </row>
    <row r="11747" spans="9:10" x14ac:dyDescent="0.25">
      <c r="I11747">
        <v>2367800</v>
      </c>
      <c r="J11747" t="s">
        <v>16130</v>
      </c>
    </row>
    <row r="11748" spans="9:10" x14ac:dyDescent="0.25">
      <c r="I11748">
        <v>2367900</v>
      </c>
      <c r="J11748" t="s">
        <v>19964</v>
      </c>
    </row>
    <row r="11749" spans="9:10" x14ac:dyDescent="0.25">
      <c r="I11749">
        <v>2368000</v>
      </c>
      <c r="J11749" t="s">
        <v>890</v>
      </c>
    </row>
    <row r="11750" spans="9:10" x14ac:dyDescent="0.25">
      <c r="I11750">
        <v>2368100</v>
      </c>
      <c r="J11750" t="s">
        <v>8933</v>
      </c>
    </row>
    <row r="11751" spans="9:10" x14ac:dyDescent="0.25">
      <c r="I11751">
        <v>2368400</v>
      </c>
      <c r="J11751" t="s">
        <v>14795</v>
      </c>
    </row>
    <row r="11752" spans="9:10" x14ac:dyDescent="0.25">
      <c r="I11752">
        <v>2368900</v>
      </c>
      <c r="J11752" t="s">
        <v>9023</v>
      </c>
    </row>
    <row r="11753" spans="9:10" x14ac:dyDescent="0.25">
      <c r="I11753">
        <v>2369100</v>
      </c>
      <c r="J11753" t="s">
        <v>2258</v>
      </c>
    </row>
    <row r="11754" spans="9:10" x14ac:dyDescent="0.25">
      <c r="I11754">
        <v>2370100</v>
      </c>
      <c r="J11754" t="s">
        <v>2702</v>
      </c>
    </row>
    <row r="11755" spans="9:10" x14ac:dyDescent="0.25">
      <c r="I11755">
        <v>2370500</v>
      </c>
      <c r="J11755" t="s">
        <v>19242</v>
      </c>
    </row>
    <row r="11756" spans="9:10" x14ac:dyDescent="0.25">
      <c r="I11756">
        <v>2370700</v>
      </c>
      <c r="J11756" t="s">
        <v>13539</v>
      </c>
    </row>
    <row r="11757" spans="9:10" x14ac:dyDescent="0.25">
      <c r="I11757">
        <v>2371200</v>
      </c>
      <c r="J11757" t="s">
        <v>5444</v>
      </c>
    </row>
    <row r="11758" spans="9:10" x14ac:dyDescent="0.25">
      <c r="I11758">
        <v>2371300</v>
      </c>
      <c r="J11758" t="s">
        <v>10822</v>
      </c>
    </row>
    <row r="11759" spans="9:10" x14ac:dyDescent="0.25">
      <c r="I11759">
        <v>2372300</v>
      </c>
      <c r="J11759" t="s">
        <v>9702</v>
      </c>
    </row>
    <row r="11760" spans="9:10" x14ac:dyDescent="0.25">
      <c r="I11760">
        <v>2373300</v>
      </c>
      <c r="J11760" t="s">
        <v>17638</v>
      </c>
    </row>
    <row r="11761" spans="9:10" x14ac:dyDescent="0.25">
      <c r="I11761">
        <v>2373700</v>
      </c>
      <c r="J11761" t="s">
        <v>18977</v>
      </c>
    </row>
    <row r="11762" spans="9:10" x14ac:dyDescent="0.25">
      <c r="I11762">
        <v>2373800</v>
      </c>
      <c r="J11762" t="s">
        <v>2114</v>
      </c>
    </row>
    <row r="11763" spans="9:10" x14ac:dyDescent="0.25">
      <c r="I11763">
        <v>2373900</v>
      </c>
      <c r="J11763" t="s">
        <v>8592</v>
      </c>
    </row>
    <row r="11764" spans="9:10" x14ac:dyDescent="0.25">
      <c r="I11764">
        <v>2374100</v>
      </c>
      <c r="J11764" t="s">
        <v>10689</v>
      </c>
    </row>
    <row r="11765" spans="9:10" x14ac:dyDescent="0.25">
      <c r="I11765">
        <v>2374500</v>
      </c>
      <c r="J11765" t="s">
        <v>12986</v>
      </c>
    </row>
    <row r="11766" spans="9:10" x14ac:dyDescent="0.25">
      <c r="I11766">
        <v>2374800</v>
      </c>
      <c r="J11766" t="s">
        <v>17821</v>
      </c>
    </row>
    <row r="11767" spans="9:10" x14ac:dyDescent="0.25">
      <c r="I11767">
        <v>2374900</v>
      </c>
      <c r="J11767" t="s">
        <v>7968</v>
      </c>
    </row>
    <row r="11768" spans="9:10" x14ac:dyDescent="0.25">
      <c r="I11768">
        <v>2375000</v>
      </c>
      <c r="J11768" t="s">
        <v>18538</v>
      </c>
    </row>
    <row r="11769" spans="9:10" x14ac:dyDescent="0.25">
      <c r="I11769">
        <v>2375100</v>
      </c>
      <c r="J11769" t="s">
        <v>752</v>
      </c>
    </row>
    <row r="11770" spans="9:10" x14ac:dyDescent="0.25">
      <c r="I11770">
        <v>2375400</v>
      </c>
      <c r="J11770" t="s">
        <v>20076</v>
      </c>
    </row>
    <row r="11771" spans="9:10" x14ac:dyDescent="0.25">
      <c r="I11771">
        <v>2376200</v>
      </c>
      <c r="J11771" t="s">
        <v>12423</v>
      </c>
    </row>
    <row r="11772" spans="9:10" x14ac:dyDescent="0.25">
      <c r="I11772">
        <v>2376300</v>
      </c>
      <c r="J11772" t="s">
        <v>2827</v>
      </c>
    </row>
    <row r="11773" spans="9:10" x14ac:dyDescent="0.25">
      <c r="I11773">
        <v>2376400</v>
      </c>
      <c r="J11773" t="s">
        <v>5496</v>
      </c>
    </row>
    <row r="11774" spans="9:10" x14ac:dyDescent="0.25">
      <c r="I11774">
        <v>2376700</v>
      </c>
      <c r="J11774" t="s">
        <v>8057</v>
      </c>
    </row>
    <row r="11775" spans="9:10" x14ac:dyDescent="0.25">
      <c r="I11775">
        <v>2376800</v>
      </c>
      <c r="J11775" t="s">
        <v>17018</v>
      </c>
    </row>
    <row r="11776" spans="9:10" x14ac:dyDescent="0.25">
      <c r="I11776">
        <v>2377700</v>
      </c>
      <c r="J11776" t="s">
        <v>11542</v>
      </c>
    </row>
    <row r="11777" spans="9:10" x14ac:dyDescent="0.25">
      <c r="I11777">
        <v>2378600</v>
      </c>
      <c r="J11777" t="s">
        <v>15871</v>
      </c>
    </row>
    <row r="11778" spans="9:10" x14ac:dyDescent="0.25">
      <c r="I11778">
        <v>2379200</v>
      </c>
      <c r="J11778" t="s">
        <v>4510</v>
      </c>
    </row>
    <row r="11779" spans="9:10" x14ac:dyDescent="0.25">
      <c r="I11779">
        <v>2379600</v>
      </c>
      <c r="J11779" t="s">
        <v>19969</v>
      </c>
    </row>
    <row r="11780" spans="9:10" x14ac:dyDescent="0.25">
      <c r="I11780">
        <v>2380000</v>
      </c>
      <c r="J11780" t="s">
        <v>1458</v>
      </c>
    </row>
    <row r="11781" spans="9:10" x14ac:dyDescent="0.25">
      <c r="I11781">
        <v>2380600</v>
      </c>
      <c r="J11781" t="s">
        <v>17866</v>
      </c>
    </row>
    <row r="11782" spans="9:10" x14ac:dyDescent="0.25">
      <c r="I11782">
        <v>2380800</v>
      </c>
      <c r="J11782" t="s">
        <v>2748</v>
      </c>
    </row>
    <row r="11783" spans="9:10" x14ac:dyDescent="0.25">
      <c r="I11783">
        <v>2381100</v>
      </c>
      <c r="J11783" t="s">
        <v>17747</v>
      </c>
    </row>
    <row r="11784" spans="9:10" x14ac:dyDescent="0.25">
      <c r="I11784">
        <v>2381300</v>
      </c>
      <c r="J11784" t="s">
        <v>3526</v>
      </c>
    </row>
    <row r="11785" spans="9:10" x14ac:dyDescent="0.25">
      <c r="I11785">
        <v>2382100</v>
      </c>
      <c r="J11785" t="s">
        <v>2321</v>
      </c>
    </row>
    <row r="11786" spans="9:10" x14ac:dyDescent="0.25">
      <c r="I11786">
        <v>2382300</v>
      </c>
      <c r="J11786" t="s">
        <v>13020</v>
      </c>
    </row>
    <row r="11787" spans="9:10" x14ac:dyDescent="0.25">
      <c r="I11787">
        <v>2382900</v>
      </c>
      <c r="J11787" t="s">
        <v>20092</v>
      </c>
    </row>
    <row r="11788" spans="9:10" x14ac:dyDescent="0.25">
      <c r="I11788">
        <v>2383100</v>
      </c>
      <c r="J11788" t="s">
        <v>19250</v>
      </c>
    </row>
    <row r="11789" spans="9:10" x14ac:dyDescent="0.25">
      <c r="I11789">
        <v>2383800</v>
      </c>
      <c r="J11789" t="s">
        <v>14924</v>
      </c>
    </row>
    <row r="11790" spans="9:10" x14ac:dyDescent="0.25">
      <c r="I11790">
        <v>2384000</v>
      </c>
      <c r="J11790" t="s">
        <v>17910</v>
      </c>
    </row>
    <row r="11791" spans="9:10" x14ac:dyDescent="0.25">
      <c r="I11791">
        <v>2384200</v>
      </c>
      <c r="J11791" t="s">
        <v>9530</v>
      </c>
    </row>
    <row r="11792" spans="9:10" x14ac:dyDescent="0.25">
      <c r="I11792">
        <v>2384300</v>
      </c>
      <c r="J11792" t="s">
        <v>12524</v>
      </c>
    </row>
    <row r="11793" spans="9:10" x14ac:dyDescent="0.25">
      <c r="I11793">
        <v>2384500</v>
      </c>
      <c r="J11793" t="s">
        <v>9556</v>
      </c>
    </row>
    <row r="11794" spans="9:10" x14ac:dyDescent="0.25">
      <c r="I11794">
        <v>2384600</v>
      </c>
      <c r="J11794" t="s">
        <v>1947</v>
      </c>
    </row>
    <row r="11795" spans="9:10" x14ac:dyDescent="0.25">
      <c r="I11795">
        <v>2384700</v>
      </c>
      <c r="J11795" t="s">
        <v>14649</v>
      </c>
    </row>
    <row r="11796" spans="9:10" x14ac:dyDescent="0.25">
      <c r="I11796">
        <v>2385300</v>
      </c>
      <c r="J11796" t="s">
        <v>16793</v>
      </c>
    </row>
    <row r="11797" spans="9:10" x14ac:dyDescent="0.25">
      <c r="I11797">
        <v>2386300</v>
      </c>
      <c r="J11797" t="s">
        <v>20688</v>
      </c>
    </row>
    <row r="11798" spans="9:10" x14ac:dyDescent="0.25">
      <c r="I11798">
        <v>2386600</v>
      </c>
      <c r="J11798" t="s">
        <v>14882</v>
      </c>
    </row>
    <row r="11799" spans="9:10" x14ac:dyDescent="0.25">
      <c r="I11799">
        <v>2386800</v>
      </c>
      <c r="J11799" t="s">
        <v>15274</v>
      </c>
    </row>
    <row r="11800" spans="9:10" x14ac:dyDescent="0.25">
      <c r="I11800">
        <v>2387500</v>
      </c>
      <c r="J11800" t="s">
        <v>1311</v>
      </c>
    </row>
    <row r="11801" spans="9:10" x14ac:dyDescent="0.25">
      <c r="I11801">
        <v>2387800</v>
      </c>
      <c r="J11801" t="s">
        <v>12258</v>
      </c>
    </row>
    <row r="11802" spans="9:10" x14ac:dyDescent="0.25">
      <c r="I11802">
        <v>2388200</v>
      </c>
      <c r="J11802" t="s">
        <v>9341</v>
      </c>
    </row>
    <row r="11803" spans="9:10" x14ac:dyDescent="0.25">
      <c r="I11803">
        <v>2388300</v>
      </c>
      <c r="J11803" t="s">
        <v>5841</v>
      </c>
    </row>
    <row r="11804" spans="9:10" x14ac:dyDescent="0.25">
      <c r="I11804">
        <v>2388900</v>
      </c>
      <c r="J11804" t="s">
        <v>6929</v>
      </c>
    </row>
    <row r="11805" spans="9:10" x14ac:dyDescent="0.25">
      <c r="I11805">
        <v>2389100</v>
      </c>
      <c r="J11805" t="s">
        <v>14497</v>
      </c>
    </row>
    <row r="11806" spans="9:10" x14ac:dyDescent="0.25">
      <c r="I11806">
        <v>2389200</v>
      </c>
      <c r="J11806" t="s">
        <v>15290</v>
      </c>
    </row>
    <row r="11807" spans="9:10" x14ac:dyDescent="0.25">
      <c r="I11807">
        <v>2390100</v>
      </c>
      <c r="J11807" t="s">
        <v>4660</v>
      </c>
    </row>
    <row r="11808" spans="9:10" x14ac:dyDescent="0.25">
      <c r="I11808">
        <v>2390200</v>
      </c>
      <c r="J11808" t="s">
        <v>2203</v>
      </c>
    </row>
    <row r="11809" spans="9:10" x14ac:dyDescent="0.25">
      <c r="I11809">
        <v>2390600</v>
      </c>
      <c r="J11809" t="s">
        <v>3558</v>
      </c>
    </row>
    <row r="11810" spans="9:10" x14ac:dyDescent="0.25">
      <c r="I11810">
        <v>2391200</v>
      </c>
      <c r="J11810" t="s">
        <v>3558</v>
      </c>
    </row>
    <row r="11811" spans="9:10" x14ac:dyDescent="0.25">
      <c r="I11811">
        <v>2391400</v>
      </c>
      <c r="J11811" t="s">
        <v>17783</v>
      </c>
    </row>
    <row r="11812" spans="9:10" x14ac:dyDescent="0.25">
      <c r="I11812">
        <v>2392600</v>
      </c>
      <c r="J11812" t="s">
        <v>14482</v>
      </c>
    </row>
    <row r="11813" spans="9:10" x14ac:dyDescent="0.25">
      <c r="I11813">
        <v>2393000</v>
      </c>
      <c r="J11813" t="s">
        <v>17139</v>
      </c>
    </row>
    <row r="11814" spans="9:10" x14ac:dyDescent="0.25">
      <c r="I11814">
        <v>2393100</v>
      </c>
      <c r="J11814" t="s">
        <v>7922</v>
      </c>
    </row>
    <row r="11815" spans="9:10" x14ac:dyDescent="0.25">
      <c r="I11815">
        <v>2393200</v>
      </c>
      <c r="J11815" t="s">
        <v>12102</v>
      </c>
    </row>
    <row r="11816" spans="9:10" x14ac:dyDescent="0.25">
      <c r="I11816">
        <v>2393300</v>
      </c>
      <c r="J11816" t="s">
        <v>9725</v>
      </c>
    </row>
    <row r="11817" spans="9:10" x14ac:dyDescent="0.25">
      <c r="I11817">
        <v>2393700</v>
      </c>
      <c r="J11817" t="s">
        <v>20452</v>
      </c>
    </row>
    <row r="11818" spans="9:10" x14ac:dyDescent="0.25">
      <c r="I11818">
        <v>2393800</v>
      </c>
      <c r="J11818" t="s">
        <v>17618</v>
      </c>
    </row>
    <row r="11819" spans="9:10" x14ac:dyDescent="0.25">
      <c r="I11819">
        <v>2394000</v>
      </c>
      <c r="J11819" t="s">
        <v>3668</v>
      </c>
    </row>
    <row r="11820" spans="9:10" x14ac:dyDescent="0.25">
      <c r="I11820">
        <v>2394200</v>
      </c>
      <c r="J11820" t="s">
        <v>609</v>
      </c>
    </row>
    <row r="11821" spans="9:10" x14ac:dyDescent="0.25">
      <c r="I11821">
        <v>2395000</v>
      </c>
      <c r="J11821" t="s">
        <v>21526</v>
      </c>
    </row>
    <row r="11822" spans="9:10" x14ac:dyDescent="0.25">
      <c r="I11822">
        <v>2395100</v>
      </c>
      <c r="J11822" t="s">
        <v>4258</v>
      </c>
    </row>
    <row r="11823" spans="9:10" x14ac:dyDescent="0.25">
      <c r="I11823">
        <v>2395900</v>
      </c>
      <c r="J11823" t="s">
        <v>6705</v>
      </c>
    </row>
    <row r="11824" spans="9:10" x14ac:dyDescent="0.25">
      <c r="I11824">
        <v>2396100</v>
      </c>
      <c r="J11824" t="s">
        <v>1232</v>
      </c>
    </row>
    <row r="11825" spans="9:10" x14ac:dyDescent="0.25">
      <c r="I11825">
        <v>2396300</v>
      </c>
      <c r="J11825" t="s">
        <v>177</v>
      </c>
    </row>
    <row r="11826" spans="9:10" x14ac:dyDescent="0.25">
      <c r="I11826">
        <v>2396500</v>
      </c>
      <c r="J11826" t="s">
        <v>1472</v>
      </c>
    </row>
    <row r="11827" spans="9:10" x14ac:dyDescent="0.25">
      <c r="I11827">
        <v>2396600</v>
      </c>
      <c r="J11827" t="s">
        <v>454</v>
      </c>
    </row>
    <row r="11828" spans="9:10" x14ac:dyDescent="0.25">
      <c r="I11828">
        <v>2397600</v>
      </c>
      <c r="J11828" t="s">
        <v>2170</v>
      </c>
    </row>
    <row r="11829" spans="9:10" x14ac:dyDescent="0.25">
      <c r="I11829">
        <v>2398000</v>
      </c>
      <c r="J11829" t="s">
        <v>1697</v>
      </c>
    </row>
    <row r="11830" spans="9:10" x14ac:dyDescent="0.25">
      <c r="I11830">
        <v>2398900</v>
      </c>
      <c r="J11830" t="s">
        <v>1980</v>
      </c>
    </row>
    <row r="11831" spans="9:10" x14ac:dyDescent="0.25">
      <c r="I11831">
        <v>2399000</v>
      </c>
      <c r="J11831" t="s">
        <v>2302</v>
      </c>
    </row>
    <row r="11832" spans="9:10" x14ac:dyDescent="0.25">
      <c r="I11832">
        <v>2399500</v>
      </c>
      <c r="J11832" t="s">
        <v>2302</v>
      </c>
    </row>
    <row r="11833" spans="9:10" x14ac:dyDescent="0.25">
      <c r="I11833">
        <v>2399800</v>
      </c>
      <c r="J11833" t="s">
        <v>1442</v>
      </c>
    </row>
    <row r="11834" spans="9:10" x14ac:dyDescent="0.25">
      <c r="I11834">
        <v>2400200</v>
      </c>
      <c r="J11834" t="s">
        <v>431</v>
      </c>
    </row>
    <row r="11835" spans="9:10" x14ac:dyDescent="0.25">
      <c r="I11835">
        <v>2400300</v>
      </c>
      <c r="J11835" t="s">
        <v>1058</v>
      </c>
    </row>
    <row r="11836" spans="9:10" x14ac:dyDescent="0.25">
      <c r="I11836">
        <v>2400600</v>
      </c>
      <c r="J11836" t="s">
        <v>2908</v>
      </c>
    </row>
    <row r="11837" spans="9:10" x14ac:dyDescent="0.25">
      <c r="I11837">
        <v>2400700</v>
      </c>
      <c r="J11837" t="s">
        <v>471</v>
      </c>
    </row>
    <row r="11838" spans="9:10" x14ac:dyDescent="0.25">
      <c r="I11838">
        <v>2400800</v>
      </c>
      <c r="J11838" t="s">
        <v>2106</v>
      </c>
    </row>
    <row r="11839" spans="9:10" x14ac:dyDescent="0.25">
      <c r="I11839">
        <v>2401200</v>
      </c>
      <c r="J11839" t="s">
        <v>1648</v>
      </c>
    </row>
    <row r="11840" spans="9:10" x14ac:dyDescent="0.25">
      <c r="I11840">
        <v>2401300</v>
      </c>
      <c r="J11840" t="s">
        <v>2508</v>
      </c>
    </row>
    <row r="11841" spans="9:10" x14ac:dyDescent="0.25">
      <c r="I11841">
        <v>2401400</v>
      </c>
      <c r="J11841" t="s">
        <v>1495</v>
      </c>
    </row>
    <row r="11842" spans="9:10" x14ac:dyDescent="0.25">
      <c r="I11842">
        <v>2401500</v>
      </c>
      <c r="J11842" t="s">
        <v>2707</v>
      </c>
    </row>
    <row r="11843" spans="9:10" x14ac:dyDescent="0.25">
      <c r="I11843">
        <v>2401600</v>
      </c>
      <c r="J11843" t="s">
        <v>113</v>
      </c>
    </row>
    <row r="11844" spans="9:10" x14ac:dyDescent="0.25">
      <c r="I11844">
        <v>2401700</v>
      </c>
      <c r="J11844" t="s">
        <v>6886</v>
      </c>
    </row>
    <row r="11845" spans="9:10" x14ac:dyDescent="0.25">
      <c r="I11845">
        <v>2401900</v>
      </c>
      <c r="J11845" t="s">
        <v>20026</v>
      </c>
    </row>
    <row r="11846" spans="9:10" x14ac:dyDescent="0.25">
      <c r="I11846">
        <v>2402100</v>
      </c>
      <c r="J11846" t="s">
        <v>13700</v>
      </c>
    </row>
    <row r="11847" spans="9:10" x14ac:dyDescent="0.25">
      <c r="I11847">
        <v>2402200</v>
      </c>
      <c r="J11847" t="s">
        <v>13392</v>
      </c>
    </row>
    <row r="11848" spans="9:10" x14ac:dyDescent="0.25">
      <c r="I11848">
        <v>2402700</v>
      </c>
      <c r="J11848" t="s">
        <v>17362</v>
      </c>
    </row>
    <row r="11849" spans="9:10" x14ac:dyDescent="0.25">
      <c r="I11849">
        <v>2403100</v>
      </c>
      <c r="J11849" t="s">
        <v>4065</v>
      </c>
    </row>
    <row r="11850" spans="9:10" x14ac:dyDescent="0.25">
      <c r="I11850">
        <v>2403700</v>
      </c>
      <c r="J11850" t="s">
        <v>21382</v>
      </c>
    </row>
    <row r="11851" spans="9:10" x14ac:dyDescent="0.25">
      <c r="I11851">
        <v>2404100</v>
      </c>
      <c r="J11851" t="s">
        <v>17902</v>
      </c>
    </row>
    <row r="11852" spans="9:10" x14ac:dyDescent="0.25">
      <c r="I11852">
        <v>2404300</v>
      </c>
      <c r="J11852" t="s">
        <v>16978</v>
      </c>
    </row>
    <row r="11853" spans="9:10" x14ac:dyDescent="0.25">
      <c r="I11853">
        <v>2405800</v>
      </c>
      <c r="J11853" t="s">
        <v>12760</v>
      </c>
    </row>
    <row r="11854" spans="9:10" x14ac:dyDescent="0.25">
      <c r="I11854">
        <v>2405900</v>
      </c>
      <c r="J11854" t="s">
        <v>17612</v>
      </c>
    </row>
    <row r="11855" spans="9:10" x14ac:dyDescent="0.25">
      <c r="I11855">
        <v>2406200</v>
      </c>
      <c r="J11855" t="s">
        <v>19942</v>
      </c>
    </row>
    <row r="11856" spans="9:10" x14ac:dyDescent="0.25">
      <c r="I11856">
        <v>2406300</v>
      </c>
      <c r="J11856" t="s">
        <v>3958</v>
      </c>
    </row>
    <row r="11857" spans="9:10" x14ac:dyDescent="0.25">
      <c r="I11857">
        <v>2406800</v>
      </c>
      <c r="J11857" t="s">
        <v>17263</v>
      </c>
    </row>
    <row r="11858" spans="9:10" x14ac:dyDescent="0.25">
      <c r="I11858">
        <v>2408100</v>
      </c>
      <c r="J11858" t="s">
        <v>12996</v>
      </c>
    </row>
    <row r="11859" spans="9:10" x14ac:dyDescent="0.25">
      <c r="I11859">
        <v>2408200</v>
      </c>
      <c r="J11859" t="s">
        <v>1231</v>
      </c>
    </row>
    <row r="11860" spans="9:10" x14ac:dyDescent="0.25">
      <c r="I11860">
        <v>2408500</v>
      </c>
      <c r="J11860" t="s">
        <v>20580</v>
      </c>
    </row>
    <row r="11861" spans="9:10" x14ac:dyDescent="0.25">
      <c r="I11861">
        <v>2408900</v>
      </c>
      <c r="J11861" t="s">
        <v>17381</v>
      </c>
    </row>
    <row r="11862" spans="9:10" x14ac:dyDescent="0.25">
      <c r="I11862">
        <v>2409100</v>
      </c>
      <c r="J11862" t="s">
        <v>2686</v>
      </c>
    </row>
    <row r="11863" spans="9:10" x14ac:dyDescent="0.25">
      <c r="I11863">
        <v>2409900</v>
      </c>
      <c r="J11863" t="s">
        <v>4463</v>
      </c>
    </row>
    <row r="11864" spans="9:10" x14ac:dyDescent="0.25">
      <c r="I11864">
        <v>2410000</v>
      </c>
      <c r="J11864" t="s">
        <v>14565</v>
      </c>
    </row>
    <row r="11865" spans="9:10" x14ac:dyDescent="0.25">
      <c r="I11865">
        <v>2411100</v>
      </c>
      <c r="J11865" t="s">
        <v>18984</v>
      </c>
    </row>
    <row r="11866" spans="9:10" x14ac:dyDescent="0.25">
      <c r="I11866">
        <v>2411500</v>
      </c>
      <c r="J11866" t="s">
        <v>11376</v>
      </c>
    </row>
    <row r="11867" spans="9:10" x14ac:dyDescent="0.25">
      <c r="I11867">
        <v>2411800</v>
      </c>
      <c r="J11867" t="s">
        <v>21024</v>
      </c>
    </row>
    <row r="11868" spans="9:10" x14ac:dyDescent="0.25">
      <c r="I11868">
        <v>2412200</v>
      </c>
      <c r="J11868" t="s">
        <v>11534</v>
      </c>
    </row>
    <row r="11869" spans="9:10" x14ac:dyDescent="0.25">
      <c r="I11869">
        <v>2412400</v>
      </c>
      <c r="J11869" t="s">
        <v>17609</v>
      </c>
    </row>
    <row r="11870" spans="9:10" x14ac:dyDescent="0.25">
      <c r="I11870">
        <v>2412500</v>
      </c>
      <c r="J11870" t="s">
        <v>10585</v>
      </c>
    </row>
    <row r="11871" spans="9:10" x14ac:dyDescent="0.25">
      <c r="I11871">
        <v>2413000</v>
      </c>
      <c r="J11871" t="s">
        <v>2436</v>
      </c>
    </row>
    <row r="11872" spans="9:10" x14ac:dyDescent="0.25">
      <c r="I11872">
        <v>2413300</v>
      </c>
      <c r="J11872" t="s">
        <v>10787</v>
      </c>
    </row>
    <row r="11873" spans="9:10" x14ac:dyDescent="0.25">
      <c r="I11873">
        <v>2413500</v>
      </c>
      <c r="J11873" t="s">
        <v>9859</v>
      </c>
    </row>
    <row r="11874" spans="9:10" x14ac:dyDescent="0.25">
      <c r="I11874">
        <v>2413700</v>
      </c>
      <c r="J11874" t="s">
        <v>11823</v>
      </c>
    </row>
    <row r="11875" spans="9:10" x14ac:dyDescent="0.25">
      <c r="I11875">
        <v>2414800</v>
      </c>
      <c r="J11875" t="s">
        <v>3210</v>
      </c>
    </row>
    <row r="11876" spans="9:10" x14ac:dyDescent="0.25">
      <c r="I11876">
        <v>2415200</v>
      </c>
      <c r="J11876" t="s">
        <v>1554</v>
      </c>
    </row>
    <row r="11877" spans="9:10" x14ac:dyDescent="0.25">
      <c r="I11877">
        <v>2415400</v>
      </c>
      <c r="J11877" t="s">
        <v>6967</v>
      </c>
    </row>
    <row r="11878" spans="9:10" x14ac:dyDescent="0.25">
      <c r="I11878">
        <v>2415700</v>
      </c>
      <c r="J11878" t="s">
        <v>20728</v>
      </c>
    </row>
    <row r="11879" spans="9:10" x14ac:dyDescent="0.25">
      <c r="I11879">
        <v>2415800</v>
      </c>
      <c r="J11879" t="s">
        <v>16803</v>
      </c>
    </row>
    <row r="11880" spans="9:10" x14ac:dyDescent="0.25">
      <c r="I11880">
        <v>2416400</v>
      </c>
      <c r="J11880" t="s">
        <v>12396</v>
      </c>
    </row>
    <row r="11881" spans="9:10" x14ac:dyDescent="0.25">
      <c r="I11881">
        <v>2416600</v>
      </c>
      <c r="J11881" t="s">
        <v>21608</v>
      </c>
    </row>
    <row r="11882" spans="9:10" x14ac:dyDescent="0.25">
      <c r="I11882">
        <v>2416900</v>
      </c>
      <c r="J11882" t="s">
        <v>2208</v>
      </c>
    </row>
    <row r="11883" spans="9:10" x14ac:dyDescent="0.25">
      <c r="I11883">
        <v>2417000</v>
      </c>
      <c r="J11883" t="s">
        <v>21077</v>
      </c>
    </row>
    <row r="11884" spans="9:10" x14ac:dyDescent="0.25">
      <c r="I11884">
        <v>2417100</v>
      </c>
      <c r="J11884" t="s">
        <v>20661</v>
      </c>
    </row>
    <row r="11885" spans="9:10" x14ac:dyDescent="0.25">
      <c r="I11885">
        <v>2417900</v>
      </c>
      <c r="J11885" t="s">
        <v>16835</v>
      </c>
    </row>
    <row r="11886" spans="9:10" x14ac:dyDescent="0.25">
      <c r="I11886">
        <v>2418100</v>
      </c>
      <c r="J11886" t="s">
        <v>694</v>
      </c>
    </row>
    <row r="11887" spans="9:10" x14ac:dyDescent="0.25">
      <c r="I11887">
        <v>2418400</v>
      </c>
      <c r="J11887" t="s">
        <v>7771</v>
      </c>
    </row>
    <row r="11888" spans="9:10" x14ac:dyDescent="0.25">
      <c r="I11888">
        <v>2418800</v>
      </c>
      <c r="J11888" t="s">
        <v>17881</v>
      </c>
    </row>
    <row r="11889" spans="9:10" x14ac:dyDescent="0.25">
      <c r="I11889">
        <v>2419000</v>
      </c>
      <c r="J11889" t="s">
        <v>11977</v>
      </c>
    </row>
    <row r="11890" spans="9:10" x14ac:dyDescent="0.25">
      <c r="I11890">
        <v>2419600</v>
      </c>
      <c r="J11890" t="s">
        <v>14628</v>
      </c>
    </row>
    <row r="11891" spans="9:10" x14ac:dyDescent="0.25">
      <c r="I11891">
        <v>2420000</v>
      </c>
      <c r="J11891" t="s">
        <v>2232</v>
      </c>
    </row>
    <row r="11892" spans="9:10" x14ac:dyDescent="0.25">
      <c r="I11892">
        <v>2420100</v>
      </c>
      <c r="J11892" t="s">
        <v>11822</v>
      </c>
    </row>
    <row r="11893" spans="9:10" x14ac:dyDescent="0.25">
      <c r="I11893">
        <v>2420300</v>
      </c>
      <c r="J11893" t="s">
        <v>6396</v>
      </c>
    </row>
    <row r="11894" spans="9:10" x14ac:dyDescent="0.25">
      <c r="I11894">
        <v>2420500</v>
      </c>
      <c r="J11894" t="s">
        <v>14286</v>
      </c>
    </row>
    <row r="11895" spans="9:10" x14ac:dyDescent="0.25">
      <c r="I11895">
        <v>2420600</v>
      </c>
      <c r="J11895" t="s">
        <v>6153</v>
      </c>
    </row>
    <row r="11896" spans="9:10" x14ac:dyDescent="0.25">
      <c r="I11896">
        <v>2420700</v>
      </c>
      <c r="J11896" t="s">
        <v>20610</v>
      </c>
    </row>
    <row r="11897" spans="9:10" x14ac:dyDescent="0.25">
      <c r="I11897">
        <v>2421200</v>
      </c>
      <c r="J11897" t="s">
        <v>15335</v>
      </c>
    </row>
    <row r="11898" spans="9:10" x14ac:dyDescent="0.25">
      <c r="I11898">
        <v>2421300</v>
      </c>
      <c r="J11898" t="s">
        <v>17627</v>
      </c>
    </row>
    <row r="11899" spans="9:10" x14ac:dyDescent="0.25">
      <c r="I11899">
        <v>2421400</v>
      </c>
      <c r="J11899" t="s">
        <v>21445</v>
      </c>
    </row>
    <row r="11900" spans="9:10" x14ac:dyDescent="0.25">
      <c r="I11900">
        <v>2421500</v>
      </c>
      <c r="J11900" t="s">
        <v>8431</v>
      </c>
    </row>
    <row r="11901" spans="9:10" x14ac:dyDescent="0.25">
      <c r="I11901">
        <v>2422700</v>
      </c>
      <c r="J11901" t="s">
        <v>2419</v>
      </c>
    </row>
    <row r="11902" spans="9:10" x14ac:dyDescent="0.25">
      <c r="I11902">
        <v>2423200</v>
      </c>
      <c r="J11902" t="s">
        <v>6289</v>
      </c>
    </row>
    <row r="11903" spans="9:10" x14ac:dyDescent="0.25">
      <c r="I11903">
        <v>2423600</v>
      </c>
      <c r="J11903" t="s">
        <v>7347</v>
      </c>
    </row>
    <row r="11904" spans="9:10" x14ac:dyDescent="0.25">
      <c r="I11904">
        <v>2424100</v>
      </c>
      <c r="J11904" t="s">
        <v>20536</v>
      </c>
    </row>
    <row r="11905" spans="9:10" x14ac:dyDescent="0.25">
      <c r="I11905">
        <v>2424400</v>
      </c>
      <c r="J11905" t="s">
        <v>20667</v>
      </c>
    </row>
    <row r="11906" spans="9:10" x14ac:dyDescent="0.25">
      <c r="I11906">
        <v>2424600</v>
      </c>
      <c r="J11906" t="s">
        <v>11637</v>
      </c>
    </row>
    <row r="11907" spans="9:10" x14ac:dyDescent="0.25">
      <c r="I11907">
        <v>2425000</v>
      </c>
      <c r="J11907" t="s">
        <v>16057</v>
      </c>
    </row>
    <row r="11908" spans="9:10" x14ac:dyDescent="0.25">
      <c r="I11908">
        <v>2425200</v>
      </c>
      <c r="J11908" t="s">
        <v>4759</v>
      </c>
    </row>
    <row r="11909" spans="9:10" x14ac:dyDescent="0.25">
      <c r="I11909">
        <v>2425600</v>
      </c>
      <c r="J11909" t="s">
        <v>12724</v>
      </c>
    </row>
    <row r="11910" spans="9:10" x14ac:dyDescent="0.25">
      <c r="I11910">
        <v>2425900</v>
      </c>
      <c r="J11910" t="s">
        <v>8133</v>
      </c>
    </row>
    <row r="11911" spans="9:10" x14ac:dyDescent="0.25">
      <c r="I11911">
        <v>2426400</v>
      </c>
      <c r="J11911" t="s">
        <v>2008</v>
      </c>
    </row>
    <row r="11912" spans="9:10" x14ac:dyDescent="0.25">
      <c r="I11912">
        <v>2426600</v>
      </c>
      <c r="J11912" t="s">
        <v>18214</v>
      </c>
    </row>
    <row r="11913" spans="9:10" x14ac:dyDescent="0.25">
      <c r="I11913">
        <v>2426700</v>
      </c>
      <c r="J11913" t="s">
        <v>2811</v>
      </c>
    </row>
    <row r="11914" spans="9:10" x14ac:dyDescent="0.25">
      <c r="I11914">
        <v>2426900</v>
      </c>
      <c r="J11914" t="s">
        <v>10734</v>
      </c>
    </row>
    <row r="11915" spans="9:10" x14ac:dyDescent="0.25">
      <c r="I11915">
        <v>2427200</v>
      </c>
      <c r="J11915" t="s">
        <v>17907</v>
      </c>
    </row>
    <row r="11916" spans="9:10" x14ac:dyDescent="0.25">
      <c r="I11916">
        <v>2427500</v>
      </c>
      <c r="J11916" t="s">
        <v>1959</v>
      </c>
    </row>
    <row r="11917" spans="9:10" x14ac:dyDescent="0.25">
      <c r="I11917">
        <v>2427700</v>
      </c>
      <c r="J11917" t="s">
        <v>18395</v>
      </c>
    </row>
    <row r="11918" spans="9:10" x14ac:dyDescent="0.25">
      <c r="I11918">
        <v>2427800</v>
      </c>
      <c r="J11918" t="s">
        <v>18495</v>
      </c>
    </row>
    <row r="11919" spans="9:10" x14ac:dyDescent="0.25">
      <c r="I11919">
        <v>2428000</v>
      </c>
      <c r="J11919" t="s">
        <v>1985</v>
      </c>
    </row>
    <row r="11920" spans="9:10" x14ac:dyDescent="0.25">
      <c r="I11920">
        <v>2428700</v>
      </c>
      <c r="J11920" t="s">
        <v>14207</v>
      </c>
    </row>
    <row r="11921" spans="9:10" x14ac:dyDescent="0.25">
      <c r="I11921">
        <v>2429000</v>
      </c>
      <c r="J11921" t="s">
        <v>21616</v>
      </c>
    </row>
    <row r="11922" spans="9:10" x14ac:dyDescent="0.25">
      <c r="I11922">
        <v>2429300</v>
      </c>
      <c r="J11922" t="s">
        <v>1579</v>
      </c>
    </row>
    <row r="11923" spans="9:10" x14ac:dyDescent="0.25">
      <c r="I11923">
        <v>2429600</v>
      </c>
      <c r="J11923" t="s">
        <v>16204</v>
      </c>
    </row>
    <row r="11924" spans="9:10" x14ac:dyDescent="0.25">
      <c r="I11924">
        <v>2429700</v>
      </c>
      <c r="J11924" t="s">
        <v>4635</v>
      </c>
    </row>
    <row r="11925" spans="9:10" x14ac:dyDescent="0.25">
      <c r="I11925">
        <v>2430200</v>
      </c>
      <c r="J11925" t="s">
        <v>20435</v>
      </c>
    </row>
    <row r="11926" spans="9:10" x14ac:dyDescent="0.25">
      <c r="I11926">
        <v>2430400</v>
      </c>
      <c r="J11926" t="s">
        <v>13459</v>
      </c>
    </row>
    <row r="11927" spans="9:10" x14ac:dyDescent="0.25">
      <c r="I11927">
        <v>2431300</v>
      </c>
      <c r="J11927" t="s">
        <v>2613</v>
      </c>
    </row>
    <row r="11928" spans="9:10" x14ac:dyDescent="0.25">
      <c r="I11928">
        <v>2431700</v>
      </c>
      <c r="J11928" t="s">
        <v>3009</v>
      </c>
    </row>
    <row r="11929" spans="9:10" x14ac:dyDescent="0.25">
      <c r="I11929">
        <v>2431900</v>
      </c>
      <c r="J11929" t="s">
        <v>3934</v>
      </c>
    </row>
    <row r="11930" spans="9:10" x14ac:dyDescent="0.25">
      <c r="I11930">
        <v>2432600</v>
      </c>
      <c r="J11930" t="s">
        <v>9443</v>
      </c>
    </row>
    <row r="11931" spans="9:10" x14ac:dyDescent="0.25">
      <c r="I11931">
        <v>2432800</v>
      </c>
      <c r="J11931" t="s">
        <v>1376</v>
      </c>
    </row>
    <row r="11932" spans="9:10" x14ac:dyDescent="0.25">
      <c r="I11932">
        <v>2433000</v>
      </c>
      <c r="J11932" t="s">
        <v>1977</v>
      </c>
    </row>
    <row r="11933" spans="9:10" x14ac:dyDescent="0.25">
      <c r="I11933">
        <v>2433200</v>
      </c>
      <c r="J11933" t="s">
        <v>17635</v>
      </c>
    </row>
    <row r="11934" spans="9:10" x14ac:dyDescent="0.25">
      <c r="I11934">
        <v>2433300</v>
      </c>
      <c r="J11934" t="s">
        <v>11884</v>
      </c>
    </row>
    <row r="11935" spans="9:10" x14ac:dyDescent="0.25">
      <c r="I11935">
        <v>2433400</v>
      </c>
      <c r="J11935" t="s">
        <v>4090</v>
      </c>
    </row>
    <row r="11936" spans="9:10" x14ac:dyDescent="0.25">
      <c r="I11936">
        <v>2434800</v>
      </c>
      <c r="J11936" t="s">
        <v>3936</v>
      </c>
    </row>
    <row r="11937" spans="9:10" x14ac:dyDescent="0.25">
      <c r="I11937">
        <v>2435000</v>
      </c>
      <c r="J11937" t="s">
        <v>8921</v>
      </c>
    </row>
    <row r="11938" spans="9:10" x14ac:dyDescent="0.25">
      <c r="I11938">
        <v>2435100</v>
      </c>
      <c r="J11938" t="s">
        <v>12016</v>
      </c>
    </row>
    <row r="11939" spans="9:10" x14ac:dyDescent="0.25">
      <c r="I11939">
        <v>2435500</v>
      </c>
      <c r="J11939" t="s">
        <v>15201</v>
      </c>
    </row>
    <row r="11940" spans="9:10" x14ac:dyDescent="0.25">
      <c r="I11940">
        <v>2435700</v>
      </c>
      <c r="J11940" t="s">
        <v>13303</v>
      </c>
    </row>
    <row r="11941" spans="9:10" x14ac:dyDescent="0.25">
      <c r="I11941">
        <v>2435800</v>
      </c>
      <c r="J11941" t="s">
        <v>17829</v>
      </c>
    </row>
    <row r="11942" spans="9:10" x14ac:dyDescent="0.25">
      <c r="I11942">
        <v>2436200</v>
      </c>
      <c r="J11942" t="s">
        <v>4515</v>
      </c>
    </row>
    <row r="11943" spans="9:10" x14ac:dyDescent="0.25">
      <c r="I11943">
        <v>2436400</v>
      </c>
      <c r="J11943" t="s">
        <v>4595</v>
      </c>
    </row>
    <row r="11944" spans="9:10" x14ac:dyDescent="0.25">
      <c r="I11944">
        <v>2437200</v>
      </c>
      <c r="J11944" t="s">
        <v>20419</v>
      </c>
    </row>
    <row r="11945" spans="9:10" x14ac:dyDescent="0.25">
      <c r="I11945">
        <v>2437500</v>
      </c>
      <c r="J11945" t="s">
        <v>15634</v>
      </c>
    </row>
    <row r="11946" spans="9:10" x14ac:dyDescent="0.25">
      <c r="I11946">
        <v>2437800</v>
      </c>
      <c r="J11946" t="s">
        <v>5551</v>
      </c>
    </row>
    <row r="11947" spans="9:10" x14ac:dyDescent="0.25">
      <c r="I11947">
        <v>2438400</v>
      </c>
      <c r="J11947" t="s">
        <v>17282</v>
      </c>
    </row>
    <row r="11948" spans="9:10" x14ac:dyDescent="0.25">
      <c r="I11948">
        <v>2438800</v>
      </c>
      <c r="J11948" t="s">
        <v>9527</v>
      </c>
    </row>
    <row r="11949" spans="9:10" x14ac:dyDescent="0.25">
      <c r="I11949">
        <v>2439100</v>
      </c>
      <c r="J11949" t="s">
        <v>13741</v>
      </c>
    </row>
    <row r="11950" spans="9:10" x14ac:dyDescent="0.25">
      <c r="I11950">
        <v>2439200</v>
      </c>
      <c r="J11950" t="s">
        <v>20954</v>
      </c>
    </row>
    <row r="11951" spans="9:10" x14ac:dyDescent="0.25">
      <c r="I11951">
        <v>2439300</v>
      </c>
      <c r="J11951" t="s">
        <v>14690</v>
      </c>
    </row>
    <row r="11952" spans="9:10" x14ac:dyDescent="0.25">
      <c r="I11952">
        <v>2439500</v>
      </c>
      <c r="J11952" t="s">
        <v>1644</v>
      </c>
    </row>
    <row r="11953" spans="9:10" x14ac:dyDescent="0.25">
      <c r="I11953">
        <v>2439600</v>
      </c>
      <c r="J11953" t="s">
        <v>14156</v>
      </c>
    </row>
    <row r="11954" spans="9:10" x14ac:dyDescent="0.25">
      <c r="I11954">
        <v>2440000</v>
      </c>
      <c r="J11954" t="s">
        <v>17959</v>
      </c>
    </row>
    <row r="11955" spans="9:10" x14ac:dyDescent="0.25">
      <c r="I11955">
        <v>2440100</v>
      </c>
      <c r="J11955" t="s">
        <v>13797</v>
      </c>
    </row>
    <row r="11956" spans="9:10" x14ac:dyDescent="0.25">
      <c r="I11956">
        <v>2441100</v>
      </c>
      <c r="J11956" t="s">
        <v>375</v>
      </c>
    </row>
    <row r="11957" spans="9:10" x14ac:dyDescent="0.25">
      <c r="I11957">
        <v>2441500</v>
      </c>
      <c r="J11957" t="s">
        <v>10358</v>
      </c>
    </row>
    <row r="11958" spans="9:10" x14ac:dyDescent="0.25">
      <c r="I11958">
        <v>2442000</v>
      </c>
      <c r="J11958" t="s">
        <v>13694</v>
      </c>
    </row>
    <row r="11959" spans="9:10" x14ac:dyDescent="0.25">
      <c r="I11959">
        <v>2442100</v>
      </c>
      <c r="J11959" t="s">
        <v>5692</v>
      </c>
    </row>
    <row r="11960" spans="9:10" x14ac:dyDescent="0.25">
      <c r="I11960">
        <v>2442700</v>
      </c>
      <c r="J11960" t="s">
        <v>17752</v>
      </c>
    </row>
    <row r="11961" spans="9:10" x14ac:dyDescent="0.25">
      <c r="I11961">
        <v>2442800</v>
      </c>
      <c r="J11961" t="s">
        <v>6629</v>
      </c>
    </row>
    <row r="11962" spans="9:10" x14ac:dyDescent="0.25">
      <c r="I11962">
        <v>2443100</v>
      </c>
      <c r="J11962" t="s">
        <v>19367</v>
      </c>
    </row>
    <row r="11963" spans="9:10" x14ac:dyDescent="0.25">
      <c r="I11963">
        <v>2443400</v>
      </c>
      <c r="J11963" t="s">
        <v>10192</v>
      </c>
    </row>
    <row r="11964" spans="9:10" x14ac:dyDescent="0.25">
      <c r="I11964">
        <v>2443500</v>
      </c>
      <c r="J11964" t="s">
        <v>17854</v>
      </c>
    </row>
    <row r="11965" spans="9:10" x14ac:dyDescent="0.25">
      <c r="I11965">
        <v>2443600</v>
      </c>
      <c r="J11965" t="s">
        <v>19977</v>
      </c>
    </row>
    <row r="11966" spans="9:10" x14ac:dyDescent="0.25">
      <c r="I11966">
        <v>2443800</v>
      </c>
      <c r="J11966" t="s">
        <v>17915</v>
      </c>
    </row>
    <row r="11967" spans="9:10" x14ac:dyDescent="0.25">
      <c r="I11967">
        <v>2444000</v>
      </c>
      <c r="J11967" t="s">
        <v>3663</v>
      </c>
    </row>
    <row r="11968" spans="9:10" x14ac:dyDescent="0.25">
      <c r="I11968">
        <v>2444100</v>
      </c>
      <c r="J11968" t="s">
        <v>15948</v>
      </c>
    </row>
    <row r="11969" spans="9:10" x14ac:dyDescent="0.25">
      <c r="I11969">
        <v>2444400</v>
      </c>
      <c r="J11969" t="s">
        <v>16723</v>
      </c>
    </row>
    <row r="11970" spans="9:10" x14ac:dyDescent="0.25">
      <c r="I11970">
        <v>2444500</v>
      </c>
      <c r="J11970" t="s">
        <v>5310</v>
      </c>
    </row>
    <row r="11971" spans="9:10" x14ac:dyDescent="0.25">
      <c r="I11971">
        <v>2444600</v>
      </c>
      <c r="J11971" t="s">
        <v>3992</v>
      </c>
    </row>
    <row r="11972" spans="9:10" x14ac:dyDescent="0.25">
      <c r="I11972">
        <v>2445000</v>
      </c>
      <c r="J11972" t="s">
        <v>20607</v>
      </c>
    </row>
    <row r="11973" spans="9:10" x14ac:dyDescent="0.25">
      <c r="I11973">
        <v>2445400</v>
      </c>
      <c r="J11973" t="s">
        <v>9090</v>
      </c>
    </row>
    <row r="11974" spans="9:10" x14ac:dyDescent="0.25">
      <c r="I11974">
        <v>2445500</v>
      </c>
      <c r="J11974" t="s">
        <v>9090</v>
      </c>
    </row>
    <row r="11975" spans="9:10" x14ac:dyDescent="0.25">
      <c r="I11975">
        <v>2445900</v>
      </c>
      <c r="J11975" t="s">
        <v>19364</v>
      </c>
    </row>
    <row r="11976" spans="9:10" x14ac:dyDescent="0.25">
      <c r="I11976">
        <v>2446300</v>
      </c>
      <c r="J11976" t="s">
        <v>6620</v>
      </c>
    </row>
    <row r="11977" spans="9:10" x14ac:dyDescent="0.25">
      <c r="I11977">
        <v>2446700</v>
      </c>
      <c r="J11977" t="s">
        <v>1104</v>
      </c>
    </row>
    <row r="11978" spans="9:10" x14ac:dyDescent="0.25">
      <c r="I11978">
        <v>2447000</v>
      </c>
      <c r="J11978" t="s">
        <v>1146</v>
      </c>
    </row>
    <row r="11979" spans="9:10" x14ac:dyDescent="0.25">
      <c r="I11979">
        <v>2447200</v>
      </c>
      <c r="J11979" t="s">
        <v>21550</v>
      </c>
    </row>
    <row r="11980" spans="9:10" x14ac:dyDescent="0.25">
      <c r="I11980">
        <v>2447300</v>
      </c>
      <c r="J11980" t="s">
        <v>1784</v>
      </c>
    </row>
    <row r="11981" spans="9:10" x14ac:dyDescent="0.25">
      <c r="I11981">
        <v>2447700</v>
      </c>
      <c r="J11981" t="s">
        <v>16381</v>
      </c>
    </row>
    <row r="11982" spans="9:10" x14ac:dyDescent="0.25">
      <c r="I11982">
        <v>2448500</v>
      </c>
      <c r="J11982" t="s">
        <v>4489</v>
      </c>
    </row>
    <row r="11983" spans="9:10" x14ac:dyDescent="0.25">
      <c r="I11983">
        <v>2448800</v>
      </c>
      <c r="J11983" t="s">
        <v>9616</v>
      </c>
    </row>
    <row r="11984" spans="9:10" x14ac:dyDescent="0.25">
      <c r="I11984">
        <v>2449100</v>
      </c>
      <c r="J11984" t="s">
        <v>17101</v>
      </c>
    </row>
    <row r="11985" spans="9:10" x14ac:dyDescent="0.25">
      <c r="I11985">
        <v>2449300</v>
      </c>
      <c r="J11985" t="s">
        <v>12755</v>
      </c>
    </row>
    <row r="11986" spans="9:10" x14ac:dyDescent="0.25">
      <c r="I11986">
        <v>2449500</v>
      </c>
      <c r="J11986" t="s">
        <v>10900</v>
      </c>
    </row>
    <row r="11987" spans="9:10" x14ac:dyDescent="0.25">
      <c r="I11987">
        <v>2449900</v>
      </c>
      <c r="J11987" t="s">
        <v>11567</v>
      </c>
    </row>
    <row r="11988" spans="9:10" x14ac:dyDescent="0.25">
      <c r="I11988">
        <v>2450200</v>
      </c>
      <c r="J11988" t="s">
        <v>17851</v>
      </c>
    </row>
    <row r="11989" spans="9:10" x14ac:dyDescent="0.25">
      <c r="I11989">
        <v>2451600</v>
      </c>
      <c r="J11989" t="s">
        <v>3674</v>
      </c>
    </row>
    <row r="11990" spans="9:10" x14ac:dyDescent="0.25">
      <c r="I11990">
        <v>2452000</v>
      </c>
      <c r="J11990" t="s">
        <v>9165</v>
      </c>
    </row>
    <row r="11991" spans="9:10" x14ac:dyDescent="0.25">
      <c r="I11991">
        <v>2452100</v>
      </c>
      <c r="J11991" t="s">
        <v>1098</v>
      </c>
    </row>
    <row r="11992" spans="9:10" x14ac:dyDescent="0.25">
      <c r="I11992">
        <v>2452300</v>
      </c>
      <c r="J11992" t="s">
        <v>16854</v>
      </c>
    </row>
    <row r="11993" spans="9:10" x14ac:dyDescent="0.25">
      <c r="I11993">
        <v>2452600</v>
      </c>
      <c r="J11993" t="s">
        <v>19752</v>
      </c>
    </row>
    <row r="11994" spans="9:10" x14ac:dyDescent="0.25">
      <c r="I11994">
        <v>2452800</v>
      </c>
      <c r="J11994" t="s">
        <v>3464</v>
      </c>
    </row>
    <row r="11995" spans="9:10" x14ac:dyDescent="0.25">
      <c r="I11995">
        <v>2453100</v>
      </c>
      <c r="J11995" t="s">
        <v>11905</v>
      </c>
    </row>
    <row r="11996" spans="9:10" x14ac:dyDescent="0.25">
      <c r="I11996">
        <v>2453200</v>
      </c>
      <c r="J11996" t="s">
        <v>18998</v>
      </c>
    </row>
    <row r="11997" spans="9:10" x14ac:dyDescent="0.25">
      <c r="I11997">
        <v>2453400</v>
      </c>
      <c r="J11997" t="s">
        <v>14149</v>
      </c>
    </row>
    <row r="11998" spans="9:10" x14ac:dyDescent="0.25">
      <c r="I11998">
        <v>2453600</v>
      </c>
      <c r="J11998" t="s">
        <v>14911</v>
      </c>
    </row>
    <row r="11999" spans="9:10" x14ac:dyDescent="0.25">
      <c r="I11999">
        <v>2453700</v>
      </c>
      <c r="J11999" t="s">
        <v>21247</v>
      </c>
    </row>
    <row r="12000" spans="9:10" x14ac:dyDescent="0.25">
      <c r="I12000">
        <v>2453900</v>
      </c>
      <c r="J12000" t="s">
        <v>15568</v>
      </c>
    </row>
    <row r="12001" spans="9:10" x14ac:dyDescent="0.25">
      <c r="I12001">
        <v>2454200</v>
      </c>
      <c r="J12001" t="s">
        <v>979</v>
      </c>
    </row>
    <row r="12002" spans="9:10" x14ac:dyDescent="0.25">
      <c r="I12002">
        <v>2454700</v>
      </c>
      <c r="J12002" t="s">
        <v>3429</v>
      </c>
    </row>
    <row r="12003" spans="9:10" x14ac:dyDescent="0.25">
      <c r="I12003">
        <v>2454800</v>
      </c>
      <c r="J12003" t="s">
        <v>19066</v>
      </c>
    </row>
    <row r="12004" spans="9:10" x14ac:dyDescent="0.25">
      <c r="I12004">
        <v>2455300</v>
      </c>
      <c r="J12004" t="s">
        <v>16321</v>
      </c>
    </row>
    <row r="12005" spans="9:10" x14ac:dyDescent="0.25">
      <c r="I12005">
        <v>2455400</v>
      </c>
      <c r="J12005" t="s">
        <v>17528</v>
      </c>
    </row>
    <row r="12006" spans="9:10" x14ac:dyDescent="0.25">
      <c r="I12006">
        <v>2455600</v>
      </c>
      <c r="J12006" t="s">
        <v>21484</v>
      </c>
    </row>
    <row r="12007" spans="9:10" x14ac:dyDescent="0.25">
      <c r="I12007">
        <v>2455700</v>
      </c>
      <c r="J12007" t="s">
        <v>10648</v>
      </c>
    </row>
    <row r="12008" spans="9:10" x14ac:dyDescent="0.25">
      <c r="I12008">
        <v>2456500</v>
      </c>
      <c r="J12008" t="s">
        <v>2205</v>
      </c>
    </row>
    <row r="12009" spans="9:10" x14ac:dyDescent="0.25">
      <c r="I12009">
        <v>2456600</v>
      </c>
      <c r="J12009" t="s">
        <v>1876</v>
      </c>
    </row>
    <row r="12010" spans="9:10" x14ac:dyDescent="0.25">
      <c r="I12010">
        <v>2456700</v>
      </c>
      <c r="J12010" t="s">
        <v>10603</v>
      </c>
    </row>
    <row r="12011" spans="9:10" x14ac:dyDescent="0.25">
      <c r="I12011">
        <v>2457600</v>
      </c>
      <c r="J12011" t="s">
        <v>20226</v>
      </c>
    </row>
    <row r="12012" spans="9:10" x14ac:dyDescent="0.25">
      <c r="I12012">
        <v>2458100</v>
      </c>
      <c r="J12012" t="s">
        <v>16984</v>
      </c>
    </row>
    <row r="12013" spans="9:10" x14ac:dyDescent="0.25">
      <c r="I12013">
        <v>2458300</v>
      </c>
      <c r="J12013" t="s">
        <v>7684</v>
      </c>
    </row>
    <row r="12014" spans="9:10" x14ac:dyDescent="0.25">
      <c r="I12014">
        <v>2458700</v>
      </c>
      <c r="J12014" t="s">
        <v>16209</v>
      </c>
    </row>
    <row r="12015" spans="9:10" x14ac:dyDescent="0.25">
      <c r="I12015">
        <v>2458800</v>
      </c>
      <c r="J12015" t="s">
        <v>11712</v>
      </c>
    </row>
    <row r="12016" spans="9:10" x14ac:dyDescent="0.25">
      <c r="I12016">
        <v>2459000</v>
      </c>
      <c r="J12016" t="s">
        <v>14348</v>
      </c>
    </row>
    <row r="12017" spans="9:10" x14ac:dyDescent="0.25">
      <c r="I12017">
        <v>2459500</v>
      </c>
      <c r="J12017" t="s">
        <v>1629</v>
      </c>
    </row>
    <row r="12018" spans="9:10" x14ac:dyDescent="0.25">
      <c r="I12018">
        <v>2459700</v>
      </c>
      <c r="J12018" t="s">
        <v>20084</v>
      </c>
    </row>
    <row r="12019" spans="9:10" x14ac:dyDescent="0.25">
      <c r="I12019">
        <v>2459900</v>
      </c>
      <c r="J12019" t="s">
        <v>8918</v>
      </c>
    </row>
    <row r="12020" spans="9:10" x14ac:dyDescent="0.25">
      <c r="I12020">
        <v>2460000</v>
      </c>
      <c r="J12020" t="s">
        <v>6246</v>
      </c>
    </row>
    <row r="12021" spans="9:10" x14ac:dyDescent="0.25">
      <c r="I12021">
        <v>2460700</v>
      </c>
      <c r="J12021" t="s">
        <v>4777</v>
      </c>
    </row>
    <row r="12022" spans="9:10" x14ac:dyDescent="0.25">
      <c r="I12022">
        <v>2460900</v>
      </c>
      <c r="J12022" t="s">
        <v>12151</v>
      </c>
    </row>
    <row r="12023" spans="9:10" x14ac:dyDescent="0.25">
      <c r="I12023">
        <v>2461300</v>
      </c>
      <c r="J12023" t="s">
        <v>11871</v>
      </c>
    </row>
    <row r="12024" spans="9:10" x14ac:dyDescent="0.25">
      <c r="I12024">
        <v>2461600</v>
      </c>
      <c r="J12024" t="s">
        <v>4254</v>
      </c>
    </row>
    <row r="12025" spans="9:10" x14ac:dyDescent="0.25">
      <c r="I12025">
        <v>2461800</v>
      </c>
      <c r="J12025" t="s">
        <v>20912</v>
      </c>
    </row>
    <row r="12026" spans="9:10" x14ac:dyDescent="0.25">
      <c r="I12026">
        <v>2462200</v>
      </c>
      <c r="J12026" t="s">
        <v>14012</v>
      </c>
    </row>
    <row r="12027" spans="9:10" x14ac:dyDescent="0.25">
      <c r="I12027">
        <v>2462300</v>
      </c>
      <c r="J12027" t="s">
        <v>7000</v>
      </c>
    </row>
    <row r="12028" spans="9:10" x14ac:dyDescent="0.25">
      <c r="I12028">
        <v>2462400</v>
      </c>
      <c r="J12028" t="s">
        <v>17348</v>
      </c>
    </row>
    <row r="12029" spans="9:10" x14ac:dyDescent="0.25">
      <c r="I12029">
        <v>2462700</v>
      </c>
      <c r="J12029" t="s">
        <v>17194</v>
      </c>
    </row>
    <row r="12030" spans="9:10" x14ac:dyDescent="0.25">
      <c r="I12030">
        <v>2463000</v>
      </c>
      <c r="J12030" t="s">
        <v>10761</v>
      </c>
    </row>
    <row r="12031" spans="9:10" x14ac:dyDescent="0.25">
      <c r="I12031">
        <v>2464200</v>
      </c>
      <c r="J12031" t="s">
        <v>4615</v>
      </c>
    </row>
    <row r="12032" spans="9:10" x14ac:dyDescent="0.25">
      <c r="I12032">
        <v>2464600</v>
      </c>
      <c r="J12032" t="s">
        <v>17169</v>
      </c>
    </row>
    <row r="12033" spans="9:10" x14ac:dyDescent="0.25">
      <c r="I12033">
        <v>2465000</v>
      </c>
      <c r="J12033" t="s">
        <v>20235</v>
      </c>
    </row>
    <row r="12034" spans="9:10" x14ac:dyDescent="0.25">
      <c r="I12034">
        <v>2465100</v>
      </c>
      <c r="J12034" t="s">
        <v>17628</v>
      </c>
    </row>
    <row r="12035" spans="9:10" x14ac:dyDescent="0.25">
      <c r="I12035">
        <v>2465400</v>
      </c>
      <c r="J12035" t="s">
        <v>2375</v>
      </c>
    </row>
    <row r="12036" spans="9:10" x14ac:dyDescent="0.25">
      <c r="I12036">
        <v>2465500</v>
      </c>
      <c r="J12036" t="s">
        <v>12875</v>
      </c>
    </row>
    <row r="12037" spans="9:10" x14ac:dyDescent="0.25">
      <c r="I12037">
        <v>2466100</v>
      </c>
      <c r="J12037" t="s">
        <v>2698</v>
      </c>
    </row>
    <row r="12038" spans="9:10" x14ac:dyDescent="0.25">
      <c r="I12038">
        <v>2466500</v>
      </c>
      <c r="J12038" t="s">
        <v>2646</v>
      </c>
    </row>
    <row r="12039" spans="9:10" x14ac:dyDescent="0.25">
      <c r="I12039">
        <v>2466600</v>
      </c>
      <c r="J12039" t="s">
        <v>19151</v>
      </c>
    </row>
    <row r="12040" spans="9:10" x14ac:dyDescent="0.25">
      <c r="I12040">
        <v>2467700</v>
      </c>
      <c r="J12040" t="s">
        <v>2432</v>
      </c>
    </row>
    <row r="12041" spans="9:10" x14ac:dyDescent="0.25">
      <c r="I12041">
        <v>2467900</v>
      </c>
      <c r="J12041" t="s">
        <v>13518</v>
      </c>
    </row>
    <row r="12042" spans="9:10" x14ac:dyDescent="0.25">
      <c r="I12042">
        <v>2468200</v>
      </c>
      <c r="J12042" t="s">
        <v>12196</v>
      </c>
    </row>
    <row r="12043" spans="9:10" x14ac:dyDescent="0.25">
      <c r="I12043">
        <v>2468400</v>
      </c>
      <c r="J12043" t="s">
        <v>19321</v>
      </c>
    </row>
    <row r="12044" spans="9:10" x14ac:dyDescent="0.25">
      <c r="I12044">
        <v>2468600</v>
      </c>
      <c r="J12044" t="s">
        <v>7984</v>
      </c>
    </row>
    <row r="12045" spans="9:10" x14ac:dyDescent="0.25">
      <c r="I12045">
        <v>2468700</v>
      </c>
      <c r="J12045" t="s">
        <v>16971</v>
      </c>
    </row>
    <row r="12046" spans="9:10" x14ac:dyDescent="0.25">
      <c r="I12046">
        <v>2469000</v>
      </c>
      <c r="J12046" t="s">
        <v>13471</v>
      </c>
    </row>
    <row r="12047" spans="9:10" x14ac:dyDescent="0.25">
      <c r="I12047">
        <v>2469200</v>
      </c>
      <c r="J12047" t="s">
        <v>3383</v>
      </c>
    </row>
    <row r="12048" spans="9:10" x14ac:dyDescent="0.25">
      <c r="I12048">
        <v>2469600</v>
      </c>
      <c r="J12048" t="s">
        <v>21561</v>
      </c>
    </row>
    <row r="12049" spans="9:10" x14ac:dyDescent="0.25">
      <c r="I12049">
        <v>2469800</v>
      </c>
      <c r="J12049" t="s">
        <v>591</v>
      </c>
    </row>
    <row r="12050" spans="9:10" x14ac:dyDescent="0.25">
      <c r="I12050">
        <v>2470200</v>
      </c>
      <c r="J12050" t="s">
        <v>20105</v>
      </c>
    </row>
    <row r="12051" spans="9:10" x14ac:dyDescent="0.25">
      <c r="I12051">
        <v>2470600</v>
      </c>
      <c r="J12051" t="s">
        <v>13457</v>
      </c>
    </row>
    <row r="12052" spans="9:10" x14ac:dyDescent="0.25">
      <c r="I12052">
        <v>2470900</v>
      </c>
      <c r="J12052" t="s">
        <v>17890</v>
      </c>
    </row>
    <row r="12053" spans="9:10" x14ac:dyDescent="0.25">
      <c r="I12053">
        <v>2471000</v>
      </c>
      <c r="J12053" t="s">
        <v>5250</v>
      </c>
    </row>
    <row r="12054" spans="9:10" x14ac:dyDescent="0.25">
      <c r="I12054">
        <v>2471500</v>
      </c>
      <c r="J12054" t="s">
        <v>17794</v>
      </c>
    </row>
    <row r="12055" spans="9:10" x14ac:dyDescent="0.25">
      <c r="I12055">
        <v>2471900</v>
      </c>
      <c r="J12055" t="s">
        <v>15814</v>
      </c>
    </row>
    <row r="12056" spans="9:10" x14ac:dyDescent="0.25">
      <c r="I12056">
        <v>2472900</v>
      </c>
      <c r="J12056" t="s">
        <v>15247</v>
      </c>
    </row>
    <row r="12057" spans="9:10" x14ac:dyDescent="0.25">
      <c r="I12057">
        <v>2473100</v>
      </c>
      <c r="J12057" t="s">
        <v>17859</v>
      </c>
    </row>
    <row r="12058" spans="9:10" x14ac:dyDescent="0.25">
      <c r="I12058">
        <v>2473400</v>
      </c>
      <c r="J12058" t="s">
        <v>19478</v>
      </c>
    </row>
    <row r="12059" spans="9:10" x14ac:dyDescent="0.25">
      <c r="I12059">
        <v>2474200</v>
      </c>
      <c r="J12059" t="s">
        <v>21539</v>
      </c>
    </row>
    <row r="12060" spans="9:10" x14ac:dyDescent="0.25">
      <c r="I12060">
        <v>2474300</v>
      </c>
      <c r="J12060" t="s">
        <v>20747</v>
      </c>
    </row>
    <row r="12061" spans="9:10" x14ac:dyDescent="0.25">
      <c r="I12061">
        <v>2474400</v>
      </c>
      <c r="J12061" t="s">
        <v>20735</v>
      </c>
    </row>
    <row r="12062" spans="9:10" x14ac:dyDescent="0.25">
      <c r="I12062">
        <v>2474700</v>
      </c>
      <c r="J12062" t="s">
        <v>2072</v>
      </c>
    </row>
    <row r="12063" spans="9:10" x14ac:dyDescent="0.25">
      <c r="I12063">
        <v>2474900</v>
      </c>
      <c r="J12063" t="s">
        <v>620</v>
      </c>
    </row>
    <row r="12064" spans="9:10" x14ac:dyDescent="0.25">
      <c r="I12064">
        <v>2475200</v>
      </c>
      <c r="J12064" t="s">
        <v>13535</v>
      </c>
    </row>
    <row r="12065" spans="9:10" x14ac:dyDescent="0.25">
      <c r="I12065">
        <v>2475500</v>
      </c>
      <c r="J12065" t="s">
        <v>3056</v>
      </c>
    </row>
    <row r="12066" spans="9:10" x14ac:dyDescent="0.25">
      <c r="I12066">
        <v>2475800</v>
      </c>
      <c r="J12066" t="s">
        <v>12559</v>
      </c>
    </row>
    <row r="12067" spans="9:10" x14ac:dyDescent="0.25">
      <c r="I12067">
        <v>2476500</v>
      </c>
      <c r="J12067" t="s">
        <v>17494</v>
      </c>
    </row>
    <row r="12068" spans="9:10" x14ac:dyDescent="0.25">
      <c r="I12068">
        <v>2477000</v>
      </c>
      <c r="J12068" t="s">
        <v>14148</v>
      </c>
    </row>
    <row r="12069" spans="9:10" x14ac:dyDescent="0.25">
      <c r="I12069">
        <v>2477200</v>
      </c>
      <c r="J12069" t="s">
        <v>400</v>
      </c>
    </row>
    <row r="12070" spans="9:10" x14ac:dyDescent="0.25">
      <c r="I12070">
        <v>2477300</v>
      </c>
      <c r="J12070" t="s">
        <v>400</v>
      </c>
    </row>
    <row r="12071" spans="9:10" x14ac:dyDescent="0.25">
      <c r="I12071">
        <v>2477700</v>
      </c>
      <c r="J12071" t="s">
        <v>211</v>
      </c>
    </row>
    <row r="12072" spans="9:10" x14ac:dyDescent="0.25">
      <c r="I12072">
        <v>2477800</v>
      </c>
      <c r="J12072" t="s">
        <v>211</v>
      </c>
    </row>
    <row r="12073" spans="9:10" x14ac:dyDescent="0.25">
      <c r="I12073">
        <v>2478000</v>
      </c>
      <c r="J12073" t="s">
        <v>351</v>
      </c>
    </row>
    <row r="12074" spans="9:10" x14ac:dyDescent="0.25">
      <c r="I12074">
        <v>2478100</v>
      </c>
      <c r="J12074" t="s">
        <v>351</v>
      </c>
    </row>
    <row r="12075" spans="9:10" x14ac:dyDescent="0.25">
      <c r="I12075">
        <v>2478200</v>
      </c>
      <c r="J12075" t="s">
        <v>397</v>
      </c>
    </row>
    <row r="12076" spans="9:10" x14ac:dyDescent="0.25">
      <c r="I12076">
        <v>2479300</v>
      </c>
      <c r="J12076" t="s">
        <v>397</v>
      </c>
    </row>
    <row r="12077" spans="9:10" x14ac:dyDescent="0.25">
      <c r="I12077">
        <v>2479600</v>
      </c>
      <c r="J12077" t="s">
        <v>433</v>
      </c>
    </row>
    <row r="12078" spans="9:10" x14ac:dyDescent="0.25">
      <c r="I12078">
        <v>2480100</v>
      </c>
      <c r="J12078" t="s">
        <v>149</v>
      </c>
    </row>
    <row r="12079" spans="9:10" x14ac:dyDescent="0.25">
      <c r="I12079">
        <v>2480200</v>
      </c>
      <c r="J12079" t="s">
        <v>201</v>
      </c>
    </row>
    <row r="12080" spans="9:10" x14ac:dyDescent="0.25">
      <c r="I12080">
        <v>2480300</v>
      </c>
      <c r="J12080" t="s">
        <v>134</v>
      </c>
    </row>
    <row r="12081" spans="9:10" x14ac:dyDescent="0.25">
      <c r="I12081">
        <v>2480400</v>
      </c>
      <c r="J12081" t="s">
        <v>159</v>
      </c>
    </row>
    <row r="12082" spans="9:10" x14ac:dyDescent="0.25">
      <c r="I12082">
        <v>2480800</v>
      </c>
      <c r="J12082" t="s">
        <v>159</v>
      </c>
    </row>
    <row r="12083" spans="9:10" x14ac:dyDescent="0.25">
      <c r="I12083">
        <v>2481000</v>
      </c>
      <c r="J12083" t="s">
        <v>364</v>
      </c>
    </row>
    <row r="12084" spans="9:10" x14ac:dyDescent="0.25">
      <c r="I12084">
        <v>2481200</v>
      </c>
      <c r="J12084" t="s">
        <v>364</v>
      </c>
    </row>
    <row r="12085" spans="9:10" x14ac:dyDescent="0.25">
      <c r="I12085">
        <v>2481300</v>
      </c>
      <c r="J12085" t="s">
        <v>413</v>
      </c>
    </row>
    <row r="12086" spans="9:10" x14ac:dyDescent="0.25">
      <c r="I12086">
        <v>2481700</v>
      </c>
      <c r="J12086" t="s">
        <v>283</v>
      </c>
    </row>
    <row r="12087" spans="9:10" x14ac:dyDescent="0.25">
      <c r="I12087">
        <v>2481800</v>
      </c>
      <c r="J12087" t="s">
        <v>391</v>
      </c>
    </row>
    <row r="12088" spans="9:10" x14ac:dyDescent="0.25">
      <c r="I12088">
        <v>2482000</v>
      </c>
      <c r="J12088" t="s">
        <v>1263</v>
      </c>
    </row>
    <row r="12089" spans="9:10" x14ac:dyDescent="0.25">
      <c r="I12089">
        <v>2482600</v>
      </c>
      <c r="J12089" t="s">
        <v>1223</v>
      </c>
    </row>
    <row r="12090" spans="9:10" x14ac:dyDescent="0.25">
      <c r="I12090">
        <v>2482800</v>
      </c>
      <c r="J12090" t="s">
        <v>988</v>
      </c>
    </row>
    <row r="12091" spans="9:10" x14ac:dyDescent="0.25">
      <c r="I12091">
        <v>2483300</v>
      </c>
      <c r="J12091" t="s">
        <v>1012</v>
      </c>
    </row>
    <row r="12092" spans="9:10" x14ac:dyDescent="0.25">
      <c r="I12092">
        <v>2484100</v>
      </c>
      <c r="J12092" t="s">
        <v>328</v>
      </c>
    </row>
    <row r="12093" spans="9:10" x14ac:dyDescent="0.25">
      <c r="I12093">
        <v>2484200</v>
      </c>
      <c r="J12093" t="s">
        <v>3705</v>
      </c>
    </row>
    <row r="12094" spans="9:10" x14ac:dyDescent="0.25">
      <c r="I12094">
        <v>2484500</v>
      </c>
      <c r="J12094" t="s">
        <v>2320</v>
      </c>
    </row>
    <row r="12095" spans="9:10" x14ac:dyDescent="0.25">
      <c r="I12095">
        <v>2484700</v>
      </c>
      <c r="J12095" t="s">
        <v>2736</v>
      </c>
    </row>
    <row r="12096" spans="9:10" x14ac:dyDescent="0.25">
      <c r="I12096">
        <v>2485100</v>
      </c>
      <c r="J12096" t="s">
        <v>490</v>
      </c>
    </row>
    <row r="12097" spans="9:10" x14ac:dyDescent="0.25">
      <c r="I12097">
        <v>2485400</v>
      </c>
      <c r="J12097" t="s">
        <v>1395</v>
      </c>
    </row>
    <row r="12098" spans="9:10" x14ac:dyDescent="0.25">
      <c r="I12098">
        <v>2485500</v>
      </c>
      <c r="J12098" t="s">
        <v>2959</v>
      </c>
    </row>
    <row r="12099" spans="9:10" x14ac:dyDescent="0.25">
      <c r="I12099">
        <v>2485700</v>
      </c>
      <c r="J12099" t="s">
        <v>1081</v>
      </c>
    </row>
    <row r="12100" spans="9:10" x14ac:dyDescent="0.25">
      <c r="I12100">
        <v>2485900</v>
      </c>
      <c r="J12100" t="s">
        <v>2692</v>
      </c>
    </row>
    <row r="12101" spans="9:10" x14ac:dyDescent="0.25">
      <c r="I12101">
        <v>2486100</v>
      </c>
      <c r="J12101" t="s">
        <v>1791</v>
      </c>
    </row>
    <row r="12102" spans="9:10" x14ac:dyDescent="0.25">
      <c r="I12102">
        <v>2486700</v>
      </c>
      <c r="J12102" t="s">
        <v>1640</v>
      </c>
    </row>
    <row r="12103" spans="9:10" x14ac:dyDescent="0.25">
      <c r="I12103">
        <v>2487000</v>
      </c>
      <c r="J12103" t="s">
        <v>2621</v>
      </c>
    </row>
    <row r="12104" spans="9:10" x14ac:dyDescent="0.25">
      <c r="I12104">
        <v>2487200</v>
      </c>
      <c r="J12104" t="s">
        <v>2962</v>
      </c>
    </row>
    <row r="12105" spans="9:10" x14ac:dyDescent="0.25">
      <c r="I12105">
        <v>2487600</v>
      </c>
      <c r="J12105" t="s">
        <v>447</v>
      </c>
    </row>
    <row r="12106" spans="9:10" x14ac:dyDescent="0.25">
      <c r="I12106">
        <v>2487700</v>
      </c>
      <c r="J12106" t="s">
        <v>2769</v>
      </c>
    </row>
    <row r="12107" spans="9:10" x14ac:dyDescent="0.25">
      <c r="I12107">
        <v>2487800</v>
      </c>
      <c r="J12107" t="s">
        <v>2371</v>
      </c>
    </row>
    <row r="12108" spans="9:10" x14ac:dyDescent="0.25">
      <c r="I12108">
        <v>2488100</v>
      </c>
      <c r="J12108" t="s">
        <v>3147</v>
      </c>
    </row>
    <row r="12109" spans="9:10" x14ac:dyDescent="0.25">
      <c r="I12109">
        <v>2488300</v>
      </c>
      <c r="J12109" t="s">
        <v>1672</v>
      </c>
    </row>
    <row r="12110" spans="9:10" x14ac:dyDescent="0.25">
      <c r="I12110">
        <v>2488700</v>
      </c>
      <c r="J12110" t="s">
        <v>1474</v>
      </c>
    </row>
    <row r="12111" spans="9:10" x14ac:dyDescent="0.25">
      <c r="I12111">
        <v>2489100</v>
      </c>
      <c r="J12111" t="s">
        <v>671</v>
      </c>
    </row>
    <row r="12112" spans="9:10" x14ac:dyDescent="0.25">
      <c r="I12112">
        <v>2489200</v>
      </c>
      <c r="J12112" t="s">
        <v>17599</v>
      </c>
    </row>
    <row r="12113" spans="9:10" x14ac:dyDescent="0.25">
      <c r="I12113">
        <v>2489400</v>
      </c>
      <c r="J12113" t="s">
        <v>4581</v>
      </c>
    </row>
    <row r="12114" spans="9:10" x14ac:dyDescent="0.25">
      <c r="I12114">
        <v>2489500</v>
      </c>
      <c r="J12114" t="s">
        <v>9834</v>
      </c>
    </row>
    <row r="12115" spans="9:10" x14ac:dyDescent="0.25">
      <c r="I12115">
        <v>2489700</v>
      </c>
      <c r="J12115" t="s">
        <v>19611</v>
      </c>
    </row>
    <row r="12116" spans="9:10" x14ac:dyDescent="0.25">
      <c r="I12116">
        <v>2489800</v>
      </c>
      <c r="J12116" t="s">
        <v>17584</v>
      </c>
    </row>
    <row r="12117" spans="9:10" x14ac:dyDescent="0.25">
      <c r="I12117">
        <v>2490100</v>
      </c>
      <c r="J12117" t="s">
        <v>17777</v>
      </c>
    </row>
    <row r="12118" spans="9:10" x14ac:dyDescent="0.25">
      <c r="I12118">
        <v>2490600</v>
      </c>
      <c r="J12118" t="s">
        <v>14609</v>
      </c>
    </row>
    <row r="12119" spans="9:10" x14ac:dyDescent="0.25">
      <c r="I12119">
        <v>2490700</v>
      </c>
      <c r="J12119" t="s">
        <v>17388</v>
      </c>
    </row>
    <row r="12120" spans="9:10" x14ac:dyDescent="0.25">
      <c r="I12120">
        <v>2491000</v>
      </c>
      <c r="J12120" t="s">
        <v>15039</v>
      </c>
    </row>
    <row r="12121" spans="9:10" x14ac:dyDescent="0.25">
      <c r="I12121">
        <v>2491100</v>
      </c>
      <c r="J12121" t="s">
        <v>20332</v>
      </c>
    </row>
    <row r="12122" spans="9:10" x14ac:dyDescent="0.25">
      <c r="I12122">
        <v>2491400</v>
      </c>
      <c r="J12122" t="s">
        <v>9721</v>
      </c>
    </row>
    <row r="12123" spans="9:10" x14ac:dyDescent="0.25">
      <c r="I12123">
        <v>2492000</v>
      </c>
      <c r="J12123" t="s">
        <v>13810</v>
      </c>
    </row>
    <row r="12124" spans="9:10" x14ac:dyDescent="0.25">
      <c r="I12124">
        <v>2492100</v>
      </c>
      <c r="J12124" t="s">
        <v>3191</v>
      </c>
    </row>
    <row r="12125" spans="9:10" x14ac:dyDescent="0.25">
      <c r="I12125">
        <v>2492500</v>
      </c>
      <c r="J12125" t="s">
        <v>20441</v>
      </c>
    </row>
    <row r="12126" spans="9:10" x14ac:dyDescent="0.25">
      <c r="I12126">
        <v>2492600</v>
      </c>
      <c r="J12126" t="s">
        <v>12387</v>
      </c>
    </row>
    <row r="12127" spans="9:10" x14ac:dyDescent="0.25">
      <c r="I12127">
        <v>2493200</v>
      </c>
      <c r="J12127" t="s">
        <v>16856</v>
      </c>
    </row>
    <row r="12128" spans="9:10" x14ac:dyDescent="0.25">
      <c r="I12128">
        <v>2493300</v>
      </c>
      <c r="J12128" t="s">
        <v>13905</v>
      </c>
    </row>
    <row r="12129" spans="9:10" x14ac:dyDescent="0.25">
      <c r="I12129">
        <v>2493400</v>
      </c>
      <c r="J12129" t="s">
        <v>16094</v>
      </c>
    </row>
    <row r="12130" spans="9:10" x14ac:dyDescent="0.25">
      <c r="I12130">
        <v>2493600</v>
      </c>
      <c r="J12130" t="s">
        <v>12344</v>
      </c>
    </row>
    <row r="12131" spans="9:10" x14ac:dyDescent="0.25">
      <c r="I12131">
        <v>2493800</v>
      </c>
      <c r="J12131" t="s">
        <v>20537</v>
      </c>
    </row>
    <row r="12132" spans="9:10" x14ac:dyDescent="0.25">
      <c r="I12132">
        <v>2494000</v>
      </c>
      <c r="J12132" t="s">
        <v>12121</v>
      </c>
    </row>
    <row r="12133" spans="9:10" x14ac:dyDescent="0.25">
      <c r="I12133">
        <v>2494100</v>
      </c>
      <c r="J12133" t="s">
        <v>7541</v>
      </c>
    </row>
    <row r="12134" spans="9:10" x14ac:dyDescent="0.25">
      <c r="I12134">
        <v>2495100</v>
      </c>
      <c r="J12134" t="s">
        <v>8554</v>
      </c>
    </row>
    <row r="12135" spans="9:10" x14ac:dyDescent="0.25">
      <c r="I12135">
        <v>2495200</v>
      </c>
      <c r="J12135" t="s">
        <v>15975</v>
      </c>
    </row>
    <row r="12136" spans="9:10" x14ac:dyDescent="0.25">
      <c r="I12136">
        <v>2495500</v>
      </c>
      <c r="J12136" t="s">
        <v>1888</v>
      </c>
    </row>
    <row r="12137" spans="9:10" x14ac:dyDescent="0.25">
      <c r="I12137">
        <v>2495600</v>
      </c>
      <c r="J12137" t="s">
        <v>17742</v>
      </c>
    </row>
    <row r="12138" spans="9:10" x14ac:dyDescent="0.25">
      <c r="I12138">
        <v>2495800</v>
      </c>
      <c r="J12138" t="s">
        <v>15921</v>
      </c>
    </row>
    <row r="12139" spans="9:10" x14ac:dyDescent="0.25">
      <c r="I12139">
        <v>2496300</v>
      </c>
      <c r="J12139" t="s">
        <v>13454</v>
      </c>
    </row>
    <row r="12140" spans="9:10" x14ac:dyDescent="0.25">
      <c r="I12140">
        <v>2496900</v>
      </c>
      <c r="J12140" t="s">
        <v>17687</v>
      </c>
    </row>
    <row r="12141" spans="9:10" x14ac:dyDescent="0.25">
      <c r="I12141">
        <v>2497000</v>
      </c>
      <c r="J12141" t="s">
        <v>19414</v>
      </c>
    </row>
    <row r="12142" spans="9:10" x14ac:dyDescent="0.25">
      <c r="I12142">
        <v>2497300</v>
      </c>
      <c r="J12142" t="s">
        <v>17230</v>
      </c>
    </row>
    <row r="12143" spans="9:10" x14ac:dyDescent="0.25">
      <c r="I12143">
        <v>2497800</v>
      </c>
      <c r="J12143" t="s">
        <v>7638</v>
      </c>
    </row>
    <row r="12144" spans="9:10" x14ac:dyDescent="0.25">
      <c r="I12144">
        <v>2497900</v>
      </c>
      <c r="J12144" t="s">
        <v>10855</v>
      </c>
    </row>
    <row r="12145" spans="9:10" x14ac:dyDescent="0.25">
      <c r="I12145">
        <v>2498000</v>
      </c>
      <c r="J12145" t="s">
        <v>1123</v>
      </c>
    </row>
    <row r="12146" spans="9:10" x14ac:dyDescent="0.25">
      <c r="I12146">
        <v>2498200</v>
      </c>
      <c r="J12146" t="s">
        <v>4287</v>
      </c>
    </row>
    <row r="12147" spans="9:10" x14ac:dyDescent="0.25">
      <c r="I12147">
        <v>2499300</v>
      </c>
      <c r="J12147" t="s">
        <v>6566</v>
      </c>
    </row>
    <row r="12148" spans="9:10" x14ac:dyDescent="0.25">
      <c r="I12148">
        <v>2499400</v>
      </c>
      <c r="J12148" t="s">
        <v>21413</v>
      </c>
    </row>
    <row r="12149" spans="9:10" x14ac:dyDescent="0.25">
      <c r="I12149">
        <v>2499600</v>
      </c>
      <c r="J12149" t="s">
        <v>19967</v>
      </c>
    </row>
    <row r="12150" spans="9:10" x14ac:dyDescent="0.25">
      <c r="I12150">
        <v>2499800</v>
      </c>
      <c r="J12150" t="s">
        <v>17743</v>
      </c>
    </row>
    <row r="12151" spans="9:10" x14ac:dyDescent="0.25">
      <c r="I12151">
        <v>2499900</v>
      </c>
      <c r="J12151" t="s">
        <v>16309</v>
      </c>
    </row>
    <row r="12152" spans="9:10" x14ac:dyDescent="0.25">
      <c r="I12152">
        <v>2500000</v>
      </c>
      <c r="J12152" t="s">
        <v>11537</v>
      </c>
    </row>
    <row r="12153" spans="9:10" x14ac:dyDescent="0.25">
      <c r="I12153">
        <v>2500300</v>
      </c>
      <c r="J12153" t="s">
        <v>8869</v>
      </c>
    </row>
    <row r="12154" spans="9:10" x14ac:dyDescent="0.25">
      <c r="I12154">
        <v>2501000</v>
      </c>
      <c r="J12154" t="s">
        <v>17184</v>
      </c>
    </row>
    <row r="12155" spans="9:10" x14ac:dyDescent="0.25">
      <c r="I12155">
        <v>2501400</v>
      </c>
      <c r="J12155" t="s">
        <v>13016</v>
      </c>
    </row>
    <row r="12156" spans="9:10" x14ac:dyDescent="0.25">
      <c r="I12156">
        <v>2501800</v>
      </c>
      <c r="J12156" t="s">
        <v>9310</v>
      </c>
    </row>
    <row r="12157" spans="9:10" x14ac:dyDescent="0.25">
      <c r="I12157">
        <v>2501900</v>
      </c>
      <c r="J12157" t="s">
        <v>21450</v>
      </c>
    </row>
    <row r="12158" spans="9:10" x14ac:dyDescent="0.25">
      <c r="I12158">
        <v>2502900</v>
      </c>
      <c r="J12158" t="s">
        <v>7340</v>
      </c>
    </row>
    <row r="12159" spans="9:10" x14ac:dyDescent="0.25">
      <c r="I12159">
        <v>2503100</v>
      </c>
      <c r="J12159" t="s">
        <v>3493</v>
      </c>
    </row>
    <row r="12160" spans="9:10" x14ac:dyDescent="0.25">
      <c r="I12160">
        <v>2503200</v>
      </c>
      <c r="J12160" t="s">
        <v>18288</v>
      </c>
    </row>
    <row r="12161" spans="9:10" x14ac:dyDescent="0.25">
      <c r="I12161">
        <v>2503400</v>
      </c>
      <c r="J12161" t="s">
        <v>4143</v>
      </c>
    </row>
    <row r="12162" spans="9:10" x14ac:dyDescent="0.25">
      <c r="I12162">
        <v>2503500</v>
      </c>
      <c r="J12162" t="s">
        <v>1707</v>
      </c>
    </row>
    <row r="12163" spans="9:10" x14ac:dyDescent="0.25">
      <c r="I12163">
        <v>2504200</v>
      </c>
      <c r="J12163" t="s">
        <v>17420</v>
      </c>
    </row>
    <row r="12164" spans="9:10" x14ac:dyDescent="0.25">
      <c r="I12164">
        <v>2504300</v>
      </c>
      <c r="J12164" t="s">
        <v>14935</v>
      </c>
    </row>
    <row r="12165" spans="9:10" x14ac:dyDescent="0.25">
      <c r="I12165">
        <v>2504800</v>
      </c>
      <c r="J12165" t="s">
        <v>19468</v>
      </c>
    </row>
    <row r="12166" spans="9:10" x14ac:dyDescent="0.25">
      <c r="I12166">
        <v>2504900</v>
      </c>
      <c r="J12166" t="s">
        <v>6483</v>
      </c>
    </row>
    <row r="12167" spans="9:10" x14ac:dyDescent="0.25">
      <c r="I12167">
        <v>2505100</v>
      </c>
      <c r="J12167" t="s">
        <v>6020</v>
      </c>
    </row>
    <row r="12168" spans="9:10" x14ac:dyDescent="0.25">
      <c r="I12168">
        <v>2505200</v>
      </c>
      <c r="J12168" t="s">
        <v>21047</v>
      </c>
    </row>
    <row r="12169" spans="9:10" x14ac:dyDescent="0.25">
      <c r="I12169">
        <v>2505300</v>
      </c>
      <c r="J12169" t="s">
        <v>18806</v>
      </c>
    </row>
    <row r="12170" spans="9:10" x14ac:dyDescent="0.25">
      <c r="I12170">
        <v>2505500</v>
      </c>
      <c r="J12170" t="s">
        <v>17875</v>
      </c>
    </row>
    <row r="12171" spans="9:10" x14ac:dyDescent="0.25">
      <c r="I12171">
        <v>2506400</v>
      </c>
      <c r="J12171" t="s">
        <v>12176</v>
      </c>
    </row>
    <row r="12172" spans="9:10" x14ac:dyDescent="0.25">
      <c r="I12172">
        <v>2507000</v>
      </c>
      <c r="J12172" t="s">
        <v>13888</v>
      </c>
    </row>
    <row r="12173" spans="9:10" x14ac:dyDescent="0.25">
      <c r="I12173">
        <v>2507300</v>
      </c>
      <c r="J12173" t="s">
        <v>12129</v>
      </c>
    </row>
    <row r="12174" spans="9:10" x14ac:dyDescent="0.25">
      <c r="I12174">
        <v>2508300</v>
      </c>
      <c r="J12174" t="s">
        <v>3942</v>
      </c>
    </row>
    <row r="12175" spans="9:10" x14ac:dyDescent="0.25">
      <c r="I12175">
        <v>2511100</v>
      </c>
      <c r="J12175" t="s">
        <v>19448</v>
      </c>
    </row>
    <row r="12176" spans="9:10" x14ac:dyDescent="0.25">
      <c r="I12176">
        <v>2511700</v>
      </c>
      <c r="J12176" t="s">
        <v>4578</v>
      </c>
    </row>
    <row r="12177" spans="9:10" x14ac:dyDescent="0.25">
      <c r="I12177">
        <v>2512200</v>
      </c>
      <c r="J12177" t="s">
        <v>10325</v>
      </c>
    </row>
    <row r="12178" spans="9:10" x14ac:dyDescent="0.25">
      <c r="I12178">
        <v>2512600</v>
      </c>
      <c r="J12178" t="s">
        <v>9229</v>
      </c>
    </row>
    <row r="12179" spans="9:10" x14ac:dyDescent="0.25">
      <c r="I12179">
        <v>2513200</v>
      </c>
      <c r="J12179" t="s">
        <v>14084</v>
      </c>
    </row>
    <row r="12180" spans="9:10" x14ac:dyDescent="0.25">
      <c r="I12180">
        <v>2513900</v>
      </c>
      <c r="J12180" t="s">
        <v>10702</v>
      </c>
    </row>
    <row r="12181" spans="9:10" x14ac:dyDescent="0.25">
      <c r="I12181">
        <v>2514300</v>
      </c>
      <c r="J12181" t="s">
        <v>7657</v>
      </c>
    </row>
    <row r="12182" spans="9:10" x14ac:dyDescent="0.25">
      <c r="I12182">
        <v>2515200</v>
      </c>
      <c r="J12182" t="s">
        <v>1071</v>
      </c>
    </row>
    <row r="12183" spans="9:10" x14ac:dyDescent="0.25">
      <c r="I12183">
        <v>2515700</v>
      </c>
      <c r="J12183" t="s">
        <v>4424</v>
      </c>
    </row>
    <row r="12184" spans="9:10" x14ac:dyDescent="0.25">
      <c r="I12184">
        <v>2515800</v>
      </c>
      <c r="J12184" t="s">
        <v>2012</v>
      </c>
    </row>
    <row r="12185" spans="9:10" x14ac:dyDescent="0.25">
      <c r="I12185">
        <v>2515900</v>
      </c>
      <c r="J12185" t="s">
        <v>19289</v>
      </c>
    </row>
    <row r="12186" spans="9:10" x14ac:dyDescent="0.25">
      <c r="I12186">
        <v>2516200</v>
      </c>
      <c r="J12186" t="s">
        <v>12575</v>
      </c>
    </row>
    <row r="12187" spans="9:10" x14ac:dyDescent="0.25">
      <c r="I12187">
        <v>2516400</v>
      </c>
      <c r="J12187" t="s">
        <v>12666</v>
      </c>
    </row>
    <row r="12188" spans="9:10" x14ac:dyDescent="0.25">
      <c r="I12188">
        <v>2516700</v>
      </c>
      <c r="J12188" t="s">
        <v>1663</v>
      </c>
    </row>
    <row r="12189" spans="9:10" x14ac:dyDescent="0.25">
      <c r="I12189">
        <v>2517400</v>
      </c>
      <c r="J12189" t="s">
        <v>10961</v>
      </c>
    </row>
    <row r="12190" spans="9:10" x14ac:dyDescent="0.25">
      <c r="I12190">
        <v>2517700</v>
      </c>
      <c r="J12190" t="s">
        <v>7979</v>
      </c>
    </row>
    <row r="12191" spans="9:10" x14ac:dyDescent="0.25">
      <c r="I12191">
        <v>2517900</v>
      </c>
      <c r="J12191" t="s">
        <v>13980</v>
      </c>
    </row>
    <row r="12192" spans="9:10" x14ac:dyDescent="0.25">
      <c r="I12192">
        <v>2518900</v>
      </c>
      <c r="J12192" t="s">
        <v>13403</v>
      </c>
    </row>
    <row r="12193" spans="9:10" x14ac:dyDescent="0.25">
      <c r="I12193">
        <v>2519400</v>
      </c>
      <c r="J12193" t="s">
        <v>2711</v>
      </c>
    </row>
    <row r="12194" spans="9:10" x14ac:dyDescent="0.25">
      <c r="I12194">
        <v>2519700</v>
      </c>
      <c r="J12194" t="s">
        <v>21403</v>
      </c>
    </row>
    <row r="12195" spans="9:10" x14ac:dyDescent="0.25">
      <c r="I12195">
        <v>2520200</v>
      </c>
      <c r="J12195" t="s">
        <v>19689</v>
      </c>
    </row>
    <row r="12196" spans="9:10" x14ac:dyDescent="0.25">
      <c r="I12196">
        <v>2520900</v>
      </c>
      <c r="J12196" t="s">
        <v>18496</v>
      </c>
    </row>
    <row r="12197" spans="9:10" x14ac:dyDescent="0.25">
      <c r="I12197">
        <v>2521400</v>
      </c>
      <c r="J12197" t="s">
        <v>772</v>
      </c>
    </row>
    <row r="12198" spans="9:10" x14ac:dyDescent="0.25">
      <c r="I12198">
        <v>2521800</v>
      </c>
      <c r="J12198" t="s">
        <v>4069</v>
      </c>
    </row>
    <row r="12199" spans="9:10" x14ac:dyDescent="0.25">
      <c r="I12199">
        <v>2521900</v>
      </c>
      <c r="J12199" t="s">
        <v>10235</v>
      </c>
    </row>
    <row r="12200" spans="9:10" x14ac:dyDescent="0.25">
      <c r="I12200">
        <v>2522500</v>
      </c>
      <c r="J12200" t="s">
        <v>5816</v>
      </c>
    </row>
    <row r="12201" spans="9:10" x14ac:dyDescent="0.25">
      <c r="I12201">
        <v>2522600</v>
      </c>
      <c r="J12201" t="s">
        <v>1033</v>
      </c>
    </row>
    <row r="12202" spans="9:10" x14ac:dyDescent="0.25">
      <c r="I12202">
        <v>2523200</v>
      </c>
      <c r="J12202" t="s">
        <v>10509</v>
      </c>
    </row>
    <row r="12203" spans="9:10" x14ac:dyDescent="0.25">
      <c r="I12203">
        <v>2523400</v>
      </c>
      <c r="J12203" t="s">
        <v>10092</v>
      </c>
    </row>
    <row r="12204" spans="9:10" x14ac:dyDescent="0.25">
      <c r="I12204">
        <v>2523500</v>
      </c>
      <c r="J12204" t="s">
        <v>21519</v>
      </c>
    </row>
    <row r="12205" spans="9:10" x14ac:dyDescent="0.25">
      <c r="I12205">
        <v>2523700</v>
      </c>
      <c r="J12205" t="s">
        <v>10302</v>
      </c>
    </row>
    <row r="12206" spans="9:10" x14ac:dyDescent="0.25">
      <c r="I12206">
        <v>2524500</v>
      </c>
      <c r="J12206" t="s">
        <v>21461</v>
      </c>
    </row>
    <row r="12207" spans="9:10" x14ac:dyDescent="0.25">
      <c r="I12207">
        <v>2524600</v>
      </c>
      <c r="J12207" t="s">
        <v>2665</v>
      </c>
    </row>
    <row r="12208" spans="9:10" x14ac:dyDescent="0.25">
      <c r="I12208">
        <v>2524800</v>
      </c>
      <c r="J12208" t="s">
        <v>21190</v>
      </c>
    </row>
    <row r="12209" spans="9:10" x14ac:dyDescent="0.25">
      <c r="I12209">
        <v>2525100</v>
      </c>
      <c r="J12209" t="s">
        <v>4397</v>
      </c>
    </row>
    <row r="12210" spans="9:10" x14ac:dyDescent="0.25">
      <c r="I12210">
        <v>2525400</v>
      </c>
      <c r="J12210" t="s">
        <v>1770</v>
      </c>
    </row>
    <row r="12211" spans="9:10" x14ac:dyDescent="0.25">
      <c r="I12211">
        <v>2525900</v>
      </c>
      <c r="J12211" t="s">
        <v>20438</v>
      </c>
    </row>
    <row r="12212" spans="9:10" x14ac:dyDescent="0.25">
      <c r="I12212">
        <v>2526500</v>
      </c>
      <c r="J12212" t="s">
        <v>4168</v>
      </c>
    </row>
    <row r="12213" spans="9:10" x14ac:dyDescent="0.25">
      <c r="I12213">
        <v>2526700</v>
      </c>
      <c r="J12213" t="s">
        <v>11741</v>
      </c>
    </row>
    <row r="12214" spans="9:10" x14ac:dyDescent="0.25">
      <c r="I12214">
        <v>2526800</v>
      </c>
      <c r="J12214" t="s">
        <v>13053</v>
      </c>
    </row>
    <row r="12215" spans="9:10" x14ac:dyDescent="0.25">
      <c r="I12215">
        <v>2527300</v>
      </c>
      <c r="J12215" t="s">
        <v>13053</v>
      </c>
    </row>
    <row r="12216" spans="9:10" x14ac:dyDescent="0.25">
      <c r="I12216">
        <v>2527400</v>
      </c>
      <c r="J12216" t="s">
        <v>751</v>
      </c>
    </row>
    <row r="12217" spans="9:10" x14ac:dyDescent="0.25">
      <c r="I12217">
        <v>2527500</v>
      </c>
      <c r="J12217" t="s">
        <v>16102</v>
      </c>
    </row>
    <row r="12218" spans="9:10" x14ac:dyDescent="0.25">
      <c r="I12218">
        <v>2528000</v>
      </c>
      <c r="J12218" t="s">
        <v>1420</v>
      </c>
    </row>
    <row r="12219" spans="9:10" x14ac:dyDescent="0.25">
      <c r="I12219">
        <v>2529100</v>
      </c>
      <c r="J12219" t="s">
        <v>2087</v>
      </c>
    </row>
    <row r="12220" spans="9:10" x14ac:dyDescent="0.25">
      <c r="I12220">
        <v>2529300</v>
      </c>
      <c r="J12220" t="s">
        <v>6552</v>
      </c>
    </row>
    <row r="12221" spans="9:10" x14ac:dyDescent="0.25">
      <c r="I12221">
        <v>2529400</v>
      </c>
      <c r="J12221" t="s">
        <v>9322</v>
      </c>
    </row>
    <row r="12222" spans="9:10" x14ac:dyDescent="0.25">
      <c r="I12222">
        <v>2529500</v>
      </c>
      <c r="J12222" t="s">
        <v>13610</v>
      </c>
    </row>
    <row r="12223" spans="9:10" x14ac:dyDescent="0.25">
      <c r="I12223">
        <v>2529900</v>
      </c>
      <c r="J12223" t="s">
        <v>2853</v>
      </c>
    </row>
    <row r="12224" spans="9:10" x14ac:dyDescent="0.25">
      <c r="I12224">
        <v>2530000</v>
      </c>
      <c r="J12224" t="s">
        <v>11475</v>
      </c>
    </row>
    <row r="12225" spans="9:10" x14ac:dyDescent="0.25">
      <c r="I12225">
        <v>2530300</v>
      </c>
      <c r="J12225" t="s">
        <v>6998</v>
      </c>
    </row>
    <row r="12226" spans="9:10" x14ac:dyDescent="0.25">
      <c r="I12226">
        <v>2530500</v>
      </c>
      <c r="J12226" t="s">
        <v>6998</v>
      </c>
    </row>
    <row r="12227" spans="9:10" x14ac:dyDescent="0.25">
      <c r="I12227">
        <v>2530900</v>
      </c>
      <c r="J12227" t="s">
        <v>19852</v>
      </c>
    </row>
    <row r="12228" spans="9:10" x14ac:dyDescent="0.25">
      <c r="I12228">
        <v>2531600</v>
      </c>
      <c r="J12228" t="s">
        <v>20133</v>
      </c>
    </row>
    <row r="12229" spans="9:10" x14ac:dyDescent="0.25">
      <c r="I12229">
        <v>2531700</v>
      </c>
      <c r="J12229" t="s">
        <v>17535</v>
      </c>
    </row>
    <row r="12230" spans="9:10" x14ac:dyDescent="0.25">
      <c r="I12230">
        <v>2532400</v>
      </c>
      <c r="J12230" t="s">
        <v>14267</v>
      </c>
    </row>
    <row r="12231" spans="9:10" x14ac:dyDescent="0.25">
      <c r="I12231">
        <v>2532800</v>
      </c>
      <c r="J12231" t="s">
        <v>5582</v>
      </c>
    </row>
    <row r="12232" spans="9:10" x14ac:dyDescent="0.25">
      <c r="I12232">
        <v>2532900</v>
      </c>
      <c r="J12232" t="s">
        <v>4133</v>
      </c>
    </row>
    <row r="12233" spans="9:10" x14ac:dyDescent="0.25">
      <c r="I12233">
        <v>2533000</v>
      </c>
      <c r="J12233" t="s">
        <v>5576</v>
      </c>
    </row>
    <row r="12234" spans="9:10" x14ac:dyDescent="0.25">
      <c r="I12234">
        <v>2533300</v>
      </c>
      <c r="J12234" t="s">
        <v>5576</v>
      </c>
    </row>
    <row r="12235" spans="9:10" x14ac:dyDescent="0.25">
      <c r="I12235">
        <v>2533600</v>
      </c>
      <c r="J12235" t="s">
        <v>8723</v>
      </c>
    </row>
    <row r="12236" spans="9:10" x14ac:dyDescent="0.25">
      <c r="I12236">
        <v>2534000</v>
      </c>
      <c r="J12236" t="s">
        <v>11714</v>
      </c>
    </row>
    <row r="12237" spans="9:10" x14ac:dyDescent="0.25">
      <c r="I12237">
        <v>2534300</v>
      </c>
      <c r="J12237" t="s">
        <v>13421</v>
      </c>
    </row>
    <row r="12238" spans="9:10" x14ac:dyDescent="0.25">
      <c r="I12238">
        <v>2534700</v>
      </c>
      <c r="J12238" t="s">
        <v>3248</v>
      </c>
    </row>
    <row r="12239" spans="9:10" x14ac:dyDescent="0.25">
      <c r="I12239">
        <v>2534800</v>
      </c>
      <c r="J12239" t="s">
        <v>17242</v>
      </c>
    </row>
    <row r="12240" spans="9:10" x14ac:dyDescent="0.25">
      <c r="I12240">
        <v>2535500</v>
      </c>
      <c r="J12240" t="s">
        <v>19912</v>
      </c>
    </row>
    <row r="12241" spans="9:10" x14ac:dyDescent="0.25">
      <c r="I12241">
        <v>2536600</v>
      </c>
      <c r="J12241" t="s">
        <v>2099</v>
      </c>
    </row>
    <row r="12242" spans="9:10" x14ac:dyDescent="0.25">
      <c r="I12242">
        <v>2537100</v>
      </c>
      <c r="J12242" t="s">
        <v>17673</v>
      </c>
    </row>
    <row r="12243" spans="9:10" x14ac:dyDescent="0.25">
      <c r="I12243">
        <v>2537200</v>
      </c>
      <c r="J12243" t="s">
        <v>13947</v>
      </c>
    </row>
    <row r="12244" spans="9:10" x14ac:dyDescent="0.25">
      <c r="I12244">
        <v>2537300</v>
      </c>
      <c r="J12244" t="s">
        <v>1141</v>
      </c>
    </row>
    <row r="12245" spans="9:10" x14ac:dyDescent="0.25">
      <c r="I12245">
        <v>2537600</v>
      </c>
      <c r="J12245" t="s">
        <v>2231</v>
      </c>
    </row>
    <row r="12246" spans="9:10" x14ac:dyDescent="0.25">
      <c r="I12246">
        <v>2537700</v>
      </c>
      <c r="J12246" t="s">
        <v>8262</v>
      </c>
    </row>
    <row r="12247" spans="9:10" x14ac:dyDescent="0.25">
      <c r="I12247">
        <v>2537900</v>
      </c>
      <c r="J12247" t="s">
        <v>5521</v>
      </c>
    </row>
    <row r="12248" spans="9:10" x14ac:dyDescent="0.25">
      <c r="I12248">
        <v>2538000</v>
      </c>
      <c r="J12248" t="s">
        <v>21490</v>
      </c>
    </row>
    <row r="12249" spans="9:10" x14ac:dyDescent="0.25">
      <c r="I12249">
        <v>2538100</v>
      </c>
      <c r="J12249" t="s">
        <v>20460</v>
      </c>
    </row>
    <row r="12250" spans="9:10" x14ac:dyDescent="0.25">
      <c r="I12250">
        <v>2538400</v>
      </c>
      <c r="J12250" t="s">
        <v>3634</v>
      </c>
    </row>
    <row r="12251" spans="9:10" x14ac:dyDescent="0.25">
      <c r="I12251">
        <v>2539200</v>
      </c>
      <c r="J12251" t="s">
        <v>8473</v>
      </c>
    </row>
    <row r="12252" spans="9:10" x14ac:dyDescent="0.25">
      <c r="I12252">
        <v>2539400</v>
      </c>
      <c r="J12252" t="s">
        <v>13854</v>
      </c>
    </row>
    <row r="12253" spans="9:10" x14ac:dyDescent="0.25">
      <c r="I12253">
        <v>2539600</v>
      </c>
      <c r="J12253" t="s">
        <v>20509</v>
      </c>
    </row>
    <row r="12254" spans="9:10" x14ac:dyDescent="0.25">
      <c r="I12254">
        <v>2539700</v>
      </c>
      <c r="J12254" t="s">
        <v>10532</v>
      </c>
    </row>
    <row r="12255" spans="9:10" x14ac:dyDescent="0.25">
      <c r="I12255">
        <v>2540100</v>
      </c>
      <c r="J12255" t="s">
        <v>17797</v>
      </c>
    </row>
    <row r="12256" spans="9:10" x14ac:dyDescent="0.25">
      <c r="I12256">
        <v>2540500</v>
      </c>
      <c r="J12256" t="s">
        <v>16369</v>
      </c>
    </row>
    <row r="12257" spans="9:10" x14ac:dyDescent="0.25">
      <c r="I12257">
        <v>2540600</v>
      </c>
      <c r="J12257" t="s">
        <v>8393</v>
      </c>
    </row>
    <row r="12258" spans="9:10" x14ac:dyDescent="0.25">
      <c r="I12258">
        <v>2540800</v>
      </c>
      <c r="J12258" t="s">
        <v>17850</v>
      </c>
    </row>
    <row r="12259" spans="9:10" x14ac:dyDescent="0.25">
      <c r="I12259">
        <v>2541000</v>
      </c>
      <c r="J12259" t="s">
        <v>20103</v>
      </c>
    </row>
    <row r="12260" spans="9:10" x14ac:dyDescent="0.25">
      <c r="I12260">
        <v>2541200</v>
      </c>
      <c r="J12260" t="s">
        <v>17837</v>
      </c>
    </row>
    <row r="12261" spans="9:10" x14ac:dyDescent="0.25">
      <c r="I12261">
        <v>2541600</v>
      </c>
      <c r="J12261" t="s">
        <v>16933</v>
      </c>
    </row>
    <row r="12262" spans="9:10" x14ac:dyDescent="0.25">
      <c r="I12262">
        <v>2542400</v>
      </c>
      <c r="J12262" t="s">
        <v>17892</v>
      </c>
    </row>
    <row r="12263" spans="9:10" x14ac:dyDescent="0.25">
      <c r="I12263">
        <v>2542600</v>
      </c>
      <c r="J12263" t="s">
        <v>17807</v>
      </c>
    </row>
    <row r="12264" spans="9:10" x14ac:dyDescent="0.25">
      <c r="I12264">
        <v>2542700</v>
      </c>
      <c r="J12264" t="s">
        <v>8090</v>
      </c>
    </row>
    <row r="12265" spans="9:10" x14ac:dyDescent="0.25">
      <c r="I12265">
        <v>2542900</v>
      </c>
      <c r="J12265" t="s">
        <v>9495</v>
      </c>
    </row>
    <row r="12266" spans="9:10" x14ac:dyDescent="0.25">
      <c r="I12266">
        <v>2543100</v>
      </c>
      <c r="J12266" t="s">
        <v>14849</v>
      </c>
    </row>
    <row r="12267" spans="9:10" x14ac:dyDescent="0.25">
      <c r="I12267">
        <v>2543800</v>
      </c>
      <c r="J12267" t="s">
        <v>14849</v>
      </c>
    </row>
    <row r="12268" spans="9:10" x14ac:dyDescent="0.25">
      <c r="I12268">
        <v>2544000</v>
      </c>
      <c r="J12268" t="s">
        <v>9112</v>
      </c>
    </row>
    <row r="12269" spans="9:10" x14ac:dyDescent="0.25">
      <c r="I12269">
        <v>2544500</v>
      </c>
      <c r="J12269" t="s">
        <v>8576</v>
      </c>
    </row>
    <row r="12270" spans="9:10" x14ac:dyDescent="0.25">
      <c r="I12270">
        <v>2544600</v>
      </c>
      <c r="J12270" t="s">
        <v>15768</v>
      </c>
    </row>
    <row r="12271" spans="9:10" x14ac:dyDescent="0.25">
      <c r="I12271">
        <v>2545200</v>
      </c>
      <c r="J12271" t="s">
        <v>2366</v>
      </c>
    </row>
    <row r="12272" spans="9:10" x14ac:dyDescent="0.25">
      <c r="I12272">
        <v>2546200</v>
      </c>
      <c r="J12272" t="s">
        <v>15361</v>
      </c>
    </row>
    <row r="12273" spans="9:10" x14ac:dyDescent="0.25">
      <c r="I12273">
        <v>2547000</v>
      </c>
      <c r="J12273" t="s">
        <v>13181</v>
      </c>
    </row>
    <row r="12274" spans="9:10" x14ac:dyDescent="0.25">
      <c r="I12274">
        <v>2547600</v>
      </c>
      <c r="J12274" t="s">
        <v>5530</v>
      </c>
    </row>
    <row r="12275" spans="9:10" x14ac:dyDescent="0.25">
      <c r="I12275">
        <v>2548100</v>
      </c>
      <c r="J12275" t="s">
        <v>19309</v>
      </c>
    </row>
    <row r="12276" spans="9:10" x14ac:dyDescent="0.25">
      <c r="I12276">
        <v>2548600</v>
      </c>
      <c r="J12276" t="s">
        <v>12642</v>
      </c>
    </row>
    <row r="12277" spans="9:10" x14ac:dyDescent="0.25">
      <c r="I12277">
        <v>2549000</v>
      </c>
      <c r="J12277" t="s">
        <v>14232</v>
      </c>
    </row>
    <row r="12278" spans="9:10" x14ac:dyDescent="0.25">
      <c r="I12278">
        <v>2549600</v>
      </c>
      <c r="J12278" t="s">
        <v>6611</v>
      </c>
    </row>
    <row r="12279" spans="9:10" x14ac:dyDescent="0.25">
      <c r="I12279">
        <v>2550100</v>
      </c>
      <c r="J12279" t="s">
        <v>6611</v>
      </c>
    </row>
    <row r="12280" spans="9:10" x14ac:dyDescent="0.25">
      <c r="I12280">
        <v>2551000</v>
      </c>
      <c r="J12280" t="s">
        <v>1131</v>
      </c>
    </row>
    <row r="12281" spans="9:10" x14ac:dyDescent="0.25">
      <c r="I12281">
        <v>2551300</v>
      </c>
      <c r="J12281" t="s">
        <v>13207</v>
      </c>
    </row>
    <row r="12282" spans="9:10" x14ac:dyDescent="0.25">
      <c r="I12282">
        <v>2551400</v>
      </c>
      <c r="J12282" t="s">
        <v>5577</v>
      </c>
    </row>
    <row r="12283" spans="9:10" x14ac:dyDescent="0.25">
      <c r="I12283">
        <v>2551700</v>
      </c>
      <c r="J12283" t="s">
        <v>5098</v>
      </c>
    </row>
    <row r="12284" spans="9:10" x14ac:dyDescent="0.25">
      <c r="I12284">
        <v>2551900</v>
      </c>
      <c r="J12284" t="s">
        <v>10289</v>
      </c>
    </row>
    <row r="12285" spans="9:10" x14ac:dyDescent="0.25">
      <c r="I12285">
        <v>2552100</v>
      </c>
      <c r="J12285" t="s">
        <v>7435</v>
      </c>
    </row>
    <row r="12286" spans="9:10" x14ac:dyDescent="0.25">
      <c r="I12286">
        <v>2552200</v>
      </c>
      <c r="J12286" t="s">
        <v>5547</v>
      </c>
    </row>
    <row r="12287" spans="9:10" x14ac:dyDescent="0.25">
      <c r="I12287">
        <v>2552300</v>
      </c>
      <c r="J12287" t="s">
        <v>5296</v>
      </c>
    </row>
    <row r="12288" spans="9:10" x14ac:dyDescent="0.25">
      <c r="I12288">
        <v>2553400</v>
      </c>
      <c r="J12288" t="s">
        <v>12889</v>
      </c>
    </row>
    <row r="12289" spans="9:10" x14ac:dyDescent="0.25">
      <c r="I12289">
        <v>2553600</v>
      </c>
      <c r="J12289" t="s">
        <v>17805</v>
      </c>
    </row>
    <row r="12290" spans="9:10" x14ac:dyDescent="0.25">
      <c r="I12290">
        <v>2554300</v>
      </c>
      <c r="J12290" t="s">
        <v>19939</v>
      </c>
    </row>
    <row r="12291" spans="9:10" x14ac:dyDescent="0.25">
      <c r="I12291">
        <v>2554500</v>
      </c>
      <c r="J12291" t="s">
        <v>2474</v>
      </c>
    </row>
    <row r="12292" spans="9:10" x14ac:dyDescent="0.25">
      <c r="I12292">
        <v>2554700</v>
      </c>
      <c r="J12292" t="s">
        <v>17873</v>
      </c>
    </row>
    <row r="12293" spans="9:10" x14ac:dyDescent="0.25">
      <c r="I12293">
        <v>2554900</v>
      </c>
      <c r="J12293" t="s">
        <v>17831</v>
      </c>
    </row>
    <row r="12294" spans="9:10" x14ac:dyDescent="0.25">
      <c r="I12294">
        <v>2555100</v>
      </c>
      <c r="J12294" t="s">
        <v>21105</v>
      </c>
    </row>
    <row r="12295" spans="9:10" x14ac:dyDescent="0.25">
      <c r="I12295">
        <v>2555200</v>
      </c>
      <c r="J12295" t="s">
        <v>21372</v>
      </c>
    </row>
    <row r="12296" spans="9:10" x14ac:dyDescent="0.25">
      <c r="I12296">
        <v>2556000</v>
      </c>
      <c r="J12296" t="s">
        <v>19863</v>
      </c>
    </row>
    <row r="12297" spans="9:10" x14ac:dyDescent="0.25">
      <c r="I12297">
        <v>2556200</v>
      </c>
      <c r="J12297" t="s">
        <v>18571</v>
      </c>
    </row>
    <row r="12298" spans="9:10" x14ac:dyDescent="0.25">
      <c r="I12298">
        <v>2556300</v>
      </c>
      <c r="J12298" t="s">
        <v>11365</v>
      </c>
    </row>
    <row r="12299" spans="9:10" x14ac:dyDescent="0.25">
      <c r="I12299">
        <v>2556800</v>
      </c>
      <c r="J12299" t="s">
        <v>7157</v>
      </c>
    </row>
    <row r="12300" spans="9:10" x14ac:dyDescent="0.25">
      <c r="I12300">
        <v>2558700</v>
      </c>
      <c r="J12300" t="s">
        <v>4022</v>
      </c>
    </row>
    <row r="12301" spans="9:10" x14ac:dyDescent="0.25">
      <c r="I12301">
        <v>2558800</v>
      </c>
      <c r="J12301" t="s">
        <v>592</v>
      </c>
    </row>
    <row r="12302" spans="9:10" x14ac:dyDescent="0.25">
      <c r="I12302">
        <v>2558900</v>
      </c>
      <c r="J12302" t="s">
        <v>16581</v>
      </c>
    </row>
    <row r="12303" spans="9:10" x14ac:dyDescent="0.25">
      <c r="I12303">
        <v>2559400</v>
      </c>
      <c r="J12303" t="s">
        <v>16175</v>
      </c>
    </row>
    <row r="12304" spans="9:10" x14ac:dyDescent="0.25">
      <c r="I12304">
        <v>2559500</v>
      </c>
      <c r="J12304" t="s">
        <v>20752</v>
      </c>
    </row>
    <row r="12305" spans="9:10" x14ac:dyDescent="0.25">
      <c r="I12305">
        <v>2559900</v>
      </c>
      <c r="J12305" t="s">
        <v>8661</v>
      </c>
    </row>
    <row r="12306" spans="9:10" x14ac:dyDescent="0.25">
      <c r="I12306">
        <v>2560100</v>
      </c>
      <c r="J12306" t="s">
        <v>11662</v>
      </c>
    </row>
    <row r="12307" spans="9:10" x14ac:dyDescent="0.25">
      <c r="I12307">
        <v>2561500</v>
      </c>
      <c r="J12307" t="s">
        <v>20703</v>
      </c>
    </row>
    <row r="12308" spans="9:10" x14ac:dyDescent="0.25">
      <c r="I12308">
        <v>2561800</v>
      </c>
      <c r="J12308" t="s">
        <v>13721</v>
      </c>
    </row>
    <row r="12309" spans="9:10" x14ac:dyDescent="0.25">
      <c r="I12309">
        <v>2562300</v>
      </c>
      <c r="J12309" t="s">
        <v>795</v>
      </c>
    </row>
    <row r="12310" spans="9:10" x14ac:dyDescent="0.25">
      <c r="I12310">
        <v>2562500</v>
      </c>
      <c r="J12310" t="s">
        <v>795</v>
      </c>
    </row>
    <row r="12311" spans="9:10" x14ac:dyDescent="0.25">
      <c r="I12311">
        <v>2562800</v>
      </c>
      <c r="J12311" t="s">
        <v>19194</v>
      </c>
    </row>
    <row r="12312" spans="9:10" x14ac:dyDescent="0.25">
      <c r="I12312">
        <v>2563400</v>
      </c>
      <c r="J12312" t="s">
        <v>20282</v>
      </c>
    </row>
    <row r="12313" spans="9:10" x14ac:dyDescent="0.25">
      <c r="I12313">
        <v>2563600</v>
      </c>
      <c r="J12313" t="s">
        <v>1006</v>
      </c>
    </row>
    <row r="12314" spans="9:10" x14ac:dyDescent="0.25">
      <c r="I12314">
        <v>2564000</v>
      </c>
      <c r="J12314" t="s">
        <v>19138</v>
      </c>
    </row>
    <row r="12315" spans="9:10" x14ac:dyDescent="0.25">
      <c r="I12315">
        <v>2564100</v>
      </c>
      <c r="J12315" t="s">
        <v>1907</v>
      </c>
    </row>
    <row r="12316" spans="9:10" x14ac:dyDescent="0.25">
      <c r="I12316">
        <v>2564300</v>
      </c>
      <c r="J12316" t="s">
        <v>3445</v>
      </c>
    </row>
    <row r="12317" spans="9:10" x14ac:dyDescent="0.25">
      <c r="I12317">
        <v>2565000</v>
      </c>
      <c r="J12317" t="s">
        <v>1351</v>
      </c>
    </row>
    <row r="12318" spans="9:10" x14ac:dyDescent="0.25">
      <c r="I12318">
        <v>2565100</v>
      </c>
      <c r="J12318" t="s">
        <v>5107</v>
      </c>
    </row>
    <row r="12319" spans="9:10" x14ac:dyDescent="0.25">
      <c r="I12319">
        <v>2565300</v>
      </c>
      <c r="J12319" t="s">
        <v>4895</v>
      </c>
    </row>
    <row r="12320" spans="9:10" x14ac:dyDescent="0.25">
      <c r="I12320">
        <v>2565400</v>
      </c>
      <c r="J12320" t="s">
        <v>20648</v>
      </c>
    </row>
    <row r="12321" spans="9:10" x14ac:dyDescent="0.25">
      <c r="I12321">
        <v>2565800</v>
      </c>
      <c r="J12321" t="s">
        <v>11815</v>
      </c>
    </row>
    <row r="12322" spans="9:10" x14ac:dyDescent="0.25">
      <c r="I12322">
        <v>2567100</v>
      </c>
      <c r="J12322" t="s">
        <v>3763</v>
      </c>
    </row>
    <row r="12323" spans="9:10" x14ac:dyDescent="0.25">
      <c r="I12323">
        <v>2567200</v>
      </c>
      <c r="J12323" t="s">
        <v>3763</v>
      </c>
    </row>
    <row r="12324" spans="9:10" x14ac:dyDescent="0.25">
      <c r="I12324">
        <v>2567300</v>
      </c>
      <c r="J12324" t="s">
        <v>15310</v>
      </c>
    </row>
    <row r="12325" spans="9:10" x14ac:dyDescent="0.25">
      <c r="I12325">
        <v>2567700</v>
      </c>
      <c r="J12325" t="s">
        <v>7869</v>
      </c>
    </row>
    <row r="12326" spans="9:10" x14ac:dyDescent="0.25">
      <c r="I12326">
        <v>2568100</v>
      </c>
      <c r="J12326" t="s">
        <v>7869</v>
      </c>
    </row>
    <row r="12327" spans="9:10" x14ac:dyDescent="0.25">
      <c r="I12327">
        <v>2568300</v>
      </c>
      <c r="J12327" t="s">
        <v>10066</v>
      </c>
    </row>
    <row r="12328" spans="9:10" x14ac:dyDescent="0.25">
      <c r="I12328">
        <v>2569300</v>
      </c>
      <c r="J12328" t="s">
        <v>11289</v>
      </c>
    </row>
    <row r="12329" spans="9:10" x14ac:dyDescent="0.25">
      <c r="I12329">
        <v>2570000</v>
      </c>
      <c r="J12329" t="s">
        <v>14872</v>
      </c>
    </row>
    <row r="12330" spans="9:10" x14ac:dyDescent="0.25">
      <c r="I12330">
        <v>2570200</v>
      </c>
      <c r="J12330" t="s">
        <v>6656</v>
      </c>
    </row>
    <row r="12331" spans="9:10" x14ac:dyDescent="0.25">
      <c r="I12331">
        <v>2570500</v>
      </c>
      <c r="J12331" t="s">
        <v>21039</v>
      </c>
    </row>
    <row r="12332" spans="9:10" x14ac:dyDescent="0.25">
      <c r="I12332">
        <v>2570700</v>
      </c>
      <c r="J12332" t="s">
        <v>2186</v>
      </c>
    </row>
    <row r="12333" spans="9:10" x14ac:dyDescent="0.25">
      <c r="I12333">
        <v>2571100</v>
      </c>
      <c r="J12333" t="s">
        <v>17861</v>
      </c>
    </row>
    <row r="12334" spans="9:10" x14ac:dyDescent="0.25">
      <c r="I12334">
        <v>2571200</v>
      </c>
      <c r="J12334" t="s">
        <v>1987</v>
      </c>
    </row>
    <row r="12335" spans="9:10" x14ac:dyDescent="0.25">
      <c r="I12335">
        <v>2571700</v>
      </c>
      <c r="J12335" t="s">
        <v>594</v>
      </c>
    </row>
    <row r="12336" spans="9:10" x14ac:dyDescent="0.25">
      <c r="I12336">
        <v>2571900</v>
      </c>
      <c r="J12336" t="s">
        <v>17620</v>
      </c>
    </row>
    <row r="12337" spans="9:10" x14ac:dyDescent="0.25">
      <c r="I12337">
        <v>2572200</v>
      </c>
      <c r="J12337" t="s">
        <v>11852</v>
      </c>
    </row>
    <row r="12338" spans="9:10" x14ac:dyDescent="0.25">
      <c r="I12338">
        <v>2572700</v>
      </c>
      <c r="J12338" t="s">
        <v>851</v>
      </c>
    </row>
    <row r="12339" spans="9:10" x14ac:dyDescent="0.25">
      <c r="I12339">
        <v>2573000</v>
      </c>
      <c r="J12339" t="s">
        <v>21275</v>
      </c>
    </row>
    <row r="12340" spans="9:10" x14ac:dyDescent="0.25">
      <c r="I12340">
        <v>2573900</v>
      </c>
      <c r="J12340" t="s">
        <v>21492</v>
      </c>
    </row>
    <row r="12341" spans="9:10" x14ac:dyDescent="0.25">
      <c r="I12341">
        <v>2574000</v>
      </c>
      <c r="J12341" t="s">
        <v>15493</v>
      </c>
    </row>
    <row r="12342" spans="9:10" x14ac:dyDescent="0.25">
      <c r="I12342">
        <v>2574300</v>
      </c>
      <c r="J12342" t="s">
        <v>7104</v>
      </c>
    </row>
    <row r="12343" spans="9:10" x14ac:dyDescent="0.25">
      <c r="I12343">
        <v>2574600</v>
      </c>
      <c r="J12343" t="s">
        <v>3802</v>
      </c>
    </row>
    <row r="12344" spans="9:10" x14ac:dyDescent="0.25">
      <c r="I12344">
        <v>2574700</v>
      </c>
      <c r="J12344" t="s">
        <v>3793</v>
      </c>
    </row>
    <row r="12345" spans="9:10" x14ac:dyDescent="0.25">
      <c r="I12345">
        <v>2574800</v>
      </c>
      <c r="J12345" t="s">
        <v>782</v>
      </c>
    </row>
    <row r="12346" spans="9:10" x14ac:dyDescent="0.25">
      <c r="I12346">
        <v>2575000</v>
      </c>
      <c r="J12346" t="s">
        <v>15955</v>
      </c>
    </row>
    <row r="12347" spans="9:10" x14ac:dyDescent="0.25">
      <c r="I12347">
        <v>2575900</v>
      </c>
      <c r="J12347" t="s">
        <v>21587</v>
      </c>
    </row>
    <row r="12348" spans="9:10" x14ac:dyDescent="0.25">
      <c r="I12348">
        <v>2576000</v>
      </c>
      <c r="J12348" t="s">
        <v>11745</v>
      </c>
    </row>
    <row r="12349" spans="9:10" x14ac:dyDescent="0.25">
      <c r="I12349">
        <v>2576500</v>
      </c>
      <c r="J12349" t="s">
        <v>21603</v>
      </c>
    </row>
    <row r="12350" spans="9:10" x14ac:dyDescent="0.25">
      <c r="I12350">
        <v>2576600</v>
      </c>
      <c r="J12350" t="s">
        <v>20755</v>
      </c>
    </row>
    <row r="12351" spans="9:10" x14ac:dyDescent="0.25">
      <c r="I12351">
        <v>2577100</v>
      </c>
      <c r="J12351" t="s">
        <v>1069</v>
      </c>
    </row>
    <row r="12352" spans="9:10" x14ac:dyDescent="0.25">
      <c r="I12352">
        <v>2577400</v>
      </c>
      <c r="J12352" t="s">
        <v>1069</v>
      </c>
    </row>
    <row r="12353" spans="9:10" x14ac:dyDescent="0.25">
      <c r="I12353">
        <v>2577700</v>
      </c>
      <c r="J12353" t="s">
        <v>2578</v>
      </c>
    </row>
    <row r="12354" spans="9:10" x14ac:dyDescent="0.25">
      <c r="I12354">
        <v>2578100</v>
      </c>
      <c r="J12354" t="s">
        <v>2125</v>
      </c>
    </row>
    <row r="12355" spans="9:10" x14ac:dyDescent="0.25">
      <c r="I12355">
        <v>2579200</v>
      </c>
      <c r="J12355" t="s">
        <v>2125</v>
      </c>
    </row>
    <row r="12356" spans="9:10" x14ac:dyDescent="0.25">
      <c r="I12356">
        <v>2579700</v>
      </c>
      <c r="J12356" t="s">
        <v>1089</v>
      </c>
    </row>
    <row r="12357" spans="9:10" x14ac:dyDescent="0.25">
      <c r="I12357">
        <v>2580400</v>
      </c>
      <c r="J12357" t="s">
        <v>832</v>
      </c>
    </row>
    <row r="12358" spans="9:10" x14ac:dyDescent="0.25">
      <c r="I12358">
        <v>2581400</v>
      </c>
      <c r="J12358" t="s">
        <v>832</v>
      </c>
    </row>
    <row r="12359" spans="9:10" x14ac:dyDescent="0.25">
      <c r="I12359">
        <v>2581600</v>
      </c>
      <c r="J12359" t="s">
        <v>19029</v>
      </c>
    </row>
    <row r="12360" spans="9:10" x14ac:dyDescent="0.25">
      <c r="I12360">
        <v>2581800</v>
      </c>
      <c r="J12360" t="s">
        <v>9870</v>
      </c>
    </row>
    <row r="12361" spans="9:10" x14ac:dyDescent="0.25">
      <c r="I12361">
        <v>2581900</v>
      </c>
      <c r="J12361" t="s">
        <v>10635</v>
      </c>
    </row>
    <row r="12362" spans="9:10" x14ac:dyDescent="0.25">
      <c r="I12362">
        <v>2582300</v>
      </c>
      <c r="J12362" t="s">
        <v>15037</v>
      </c>
    </row>
    <row r="12363" spans="9:10" x14ac:dyDescent="0.25">
      <c r="I12363">
        <v>2582400</v>
      </c>
      <c r="J12363" t="s">
        <v>15037</v>
      </c>
    </row>
    <row r="12364" spans="9:10" x14ac:dyDescent="0.25">
      <c r="I12364">
        <v>2582500</v>
      </c>
      <c r="J12364" t="s">
        <v>19725</v>
      </c>
    </row>
    <row r="12365" spans="9:10" x14ac:dyDescent="0.25">
      <c r="I12365">
        <v>2582700</v>
      </c>
      <c r="J12365" t="s">
        <v>12330</v>
      </c>
    </row>
    <row r="12366" spans="9:10" x14ac:dyDescent="0.25">
      <c r="I12366">
        <v>2583000</v>
      </c>
      <c r="J12366" t="s">
        <v>16466</v>
      </c>
    </row>
    <row r="12367" spans="9:10" x14ac:dyDescent="0.25">
      <c r="I12367">
        <v>2583200</v>
      </c>
      <c r="J12367" t="s">
        <v>18623</v>
      </c>
    </row>
    <row r="12368" spans="9:10" x14ac:dyDescent="0.25">
      <c r="I12368">
        <v>2583500</v>
      </c>
      <c r="J12368" t="s">
        <v>3363</v>
      </c>
    </row>
    <row r="12369" spans="9:10" x14ac:dyDescent="0.25">
      <c r="I12369">
        <v>2583600</v>
      </c>
      <c r="J12369" t="s">
        <v>15857</v>
      </c>
    </row>
    <row r="12370" spans="9:10" x14ac:dyDescent="0.25">
      <c r="I12370">
        <v>2584600</v>
      </c>
      <c r="J12370" t="s">
        <v>4940</v>
      </c>
    </row>
    <row r="12371" spans="9:10" x14ac:dyDescent="0.25">
      <c r="I12371">
        <v>2584900</v>
      </c>
      <c r="J12371" t="s">
        <v>18966</v>
      </c>
    </row>
    <row r="12372" spans="9:10" x14ac:dyDescent="0.25">
      <c r="I12372">
        <v>2585300</v>
      </c>
      <c r="J12372" t="s">
        <v>6580</v>
      </c>
    </row>
    <row r="12373" spans="9:10" x14ac:dyDescent="0.25">
      <c r="I12373">
        <v>2585600</v>
      </c>
      <c r="J12373" t="s">
        <v>1067</v>
      </c>
    </row>
    <row r="12374" spans="9:10" x14ac:dyDescent="0.25">
      <c r="I12374">
        <v>2585900</v>
      </c>
      <c r="J12374" t="s">
        <v>15215</v>
      </c>
    </row>
    <row r="12375" spans="9:10" x14ac:dyDescent="0.25">
      <c r="I12375">
        <v>2586000</v>
      </c>
      <c r="J12375" t="s">
        <v>2534</v>
      </c>
    </row>
    <row r="12376" spans="9:10" x14ac:dyDescent="0.25">
      <c r="I12376">
        <v>2586300</v>
      </c>
      <c r="J12376" t="s">
        <v>595</v>
      </c>
    </row>
    <row r="12377" spans="9:10" x14ac:dyDescent="0.25">
      <c r="I12377">
        <v>2586600</v>
      </c>
      <c r="J12377" t="s">
        <v>1794</v>
      </c>
    </row>
    <row r="12378" spans="9:10" x14ac:dyDescent="0.25">
      <c r="I12378">
        <v>2587300</v>
      </c>
      <c r="J12378" t="s">
        <v>4573</v>
      </c>
    </row>
    <row r="12379" spans="9:10" x14ac:dyDescent="0.25">
      <c r="I12379">
        <v>2587400</v>
      </c>
      <c r="J12379" t="s">
        <v>13817</v>
      </c>
    </row>
    <row r="12380" spans="9:10" x14ac:dyDescent="0.25">
      <c r="I12380">
        <v>2587800</v>
      </c>
      <c r="J12380" t="s">
        <v>2614</v>
      </c>
    </row>
    <row r="12381" spans="9:10" x14ac:dyDescent="0.25">
      <c r="I12381">
        <v>2588200</v>
      </c>
      <c r="J12381" t="s">
        <v>2280</v>
      </c>
    </row>
    <row r="12382" spans="9:10" x14ac:dyDescent="0.25">
      <c r="I12382">
        <v>2588500</v>
      </c>
      <c r="J12382" t="s">
        <v>1530</v>
      </c>
    </row>
    <row r="12383" spans="9:10" x14ac:dyDescent="0.25">
      <c r="I12383">
        <v>2590400</v>
      </c>
      <c r="J12383" t="s">
        <v>9972</v>
      </c>
    </row>
    <row r="12384" spans="9:10" x14ac:dyDescent="0.25">
      <c r="I12384">
        <v>2590600</v>
      </c>
      <c r="J12384" t="s">
        <v>1531</v>
      </c>
    </row>
    <row r="12385" spans="9:10" x14ac:dyDescent="0.25">
      <c r="I12385">
        <v>2590900</v>
      </c>
      <c r="J12385" t="s">
        <v>1260</v>
      </c>
    </row>
    <row r="12386" spans="9:10" x14ac:dyDescent="0.25">
      <c r="I12386">
        <v>2591500</v>
      </c>
      <c r="J12386" t="s">
        <v>1714</v>
      </c>
    </row>
    <row r="12387" spans="9:10" x14ac:dyDescent="0.25">
      <c r="I12387">
        <v>2591600</v>
      </c>
      <c r="J12387" t="s">
        <v>1467</v>
      </c>
    </row>
    <row r="12388" spans="9:10" x14ac:dyDescent="0.25">
      <c r="I12388">
        <v>2592100</v>
      </c>
      <c r="J12388" t="s">
        <v>1570</v>
      </c>
    </row>
    <row r="12389" spans="9:10" x14ac:dyDescent="0.25">
      <c r="I12389">
        <v>2592400</v>
      </c>
      <c r="J12389" t="s">
        <v>13485</v>
      </c>
    </row>
    <row r="12390" spans="9:10" x14ac:dyDescent="0.25">
      <c r="I12390">
        <v>2593000</v>
      </c>
      <c r="J12390" t="s">
        <v>706</v>
      </c>
    </row>
    <row r="12391" spans="9:10" x14ac:dyDescent="0.25">
      <c r="I12391">
        <v>2593900</v>
      </c>
      <c r="J12391" t="s">
        <v>706</v>
      </c>
    </row>
    <row r="12392" spans="9:10" x14ac:dyDescent="0.25">
      <c r="I12392">
        <v>2594100</v>
      </c>
      <c r="J12392" t="s">
        <v>748</v>
      </c>
    </row>
    <row r="12393" spans="9:10" x14ac:dyDescent="0.25">
      <c r="I12393">
        <v>2594300</v>
      </c>
      <c r="J12393" t="s">
        <v>21590</v>
      </c>
    </row>
    <row r="12394" spans="9:10" x14ac:dyDescent="0.25">
      <c r="I12394">
        <v>2594500</v>
      </c>
      <c r="J12394" t="s">
        <v>21593</v>
      </c>
    </row>
    <row r="12395" spans="9:10" x14ac:dyDescent="0.25">
      <c r="I12395">
        <v>2595600</v>
      </c>
      <c r="J12395" t="s">
        <v>4621</v>
      </c>
    </row>
    <row r="12396" spans="9:10" x14ac:dyDescent="0.25">
      <c r="I12396">
        <v>2596900</v>
      </c>
      <c r="J12396" t="s">
        <v>4621</v>
      </c>
    </row>
    <row r="12397" spans="9:10" x14ac:dyDescent="0.25">
      <c r="I12397">
        <v>2597500</v>
      </c>
      <c r="J12397" t="s">
        <v>10777</v>
      </c>
    </row>
    <row r="12398" spans="9:10" x14ac:dyDescent="0.25">
      <c r="I12398">
        <v>2598000</v>
      </c>
      <c r="J12398" t="s">
        <v>4495</v>
      </c>
    </row>
    <row r="12399" spans="9:10" x14ac:dyDescent="0.25">
      <c r="I12399">
        <v>2598400</v>
      </c>
      <c r="J12399" t="s">
        <v>15235</v>
      </c>
    </row>
    <row r="12400" spans="9:10" x14ac:dyDescent="0.25">
      <c r="I12400">
        <v>2598500</v>
      </c>
      <c r="J12400" t="s">
        <v>11946</v>
      </c>
    </row>
    <row r="12401" spans="9:10" x14ac:dyDescent="0.25">
      <c r="I12401">
        <v>2599600</v>
      </c>
      <c r="J12401" t="s">
        <v>3719</v>
      </c>
    </row>
    <row r="12402" spans="9:10" x14ac:dyDescent="0.25">
      <c r="I12402">
        <v>2600200</v>
      </c>
      <c r="J12402" t="s">
        <v>20625</v>
      </c>
    </row>
    <row r="12403" spans="9:10" x14ac:dyDescent="0.25">
      <c r="I12403">
        <v>2600600</v>
      </c>
      <c r="J12403" t="s">
        <v>2994</v>
      </c>
    </row>
    <row r="12404" spans="9:10" x14ac:dyDescent="0.25">
      <c r="I12404">
        <v>2601500</v>
      </c>
      <c r="J12404" t="s">
        <v>21556</v>
      </c>
    </row>
    <row r="12405" spans="9:10" x14ac:dyDescent="0.25">
      <c r="I12405">
        <v>2602300</v>
      </c>
      <c r="J12405" t="s">
        <v>3505</v>
      </c>
    </row>
    <row r="12406" spans="9:10" x14ac:dyDescent="0.25">
      <c r="I12406">
        <v>2602400</v>
      </c>
      <c r="J12406" t="s">
        <v>3458</v>
      </c>
    </row>
    <row r="12407" spans="9:10" x14ac:dyDescent="0.25">
      <c r="I12407">
        <v>2603000</v>
      </c>
      <c r="J12407" t="s">
        <v>14074</v>
      </c>
    </row>
    <row r="12408" spans="9:10" x14ac:dyDescent="0.25">
      <c r="I12408">
        <v>2604900</v>
      </c>
      <c r="J12408" t="s">
        <v>8852</v>
      </c>
    </row>
    <row r="12409" spans="9:10" x14ac:dyDescent="0.25">
      <c r="I12409">
        <v>2605300</v>
      </c>
      <c r="J12409" t="s">
        <v>8947</v>
      </c>
    </row>
    <row r="12410" spans="9:10" x14ac:dyDescent="0.25">
      <c r="I12410">
        <v>2607400</v>
      </c>
      <c r="J12410" t="s">
        <v>8947</v>
      </c>
    </row>
    <row r="12411" spans="9:10" x14ac:dyDescent="0.25">
      <c r="I12411">
        <v>2607800</v>
      </c>
      <c r="J12411" t="s">
        <v>2958</v>
      </c>
    </row>
    <row r="12412" spans="9:10" x14ac:dyDescent="0.25">
      <c r="I12412">
        <v>2608300</v>
      </c>
      <c r="J12412" t="s">
        <v>2958</v>
      </c>
    </row>
    <row r="12413" spans="9:10" x14ac:dyDescent="0.25">
      <c r="I12413">
        <v>2608700</v>
      </c>
      <c r="J12413" t="s">
        <v>2101</v>
      </c>
    </row>
    <row r="12414" spans="9:10" x14ac:dyDescent="0.25">
      <c r="I12414">
        <v>2609500</v>
      </c>
      <c r="J12414" t="s">
        <v>2101</v>
      </c>
    </row>
    <row r="12415" spans="9:10" x14ac:dyDescent="0.25">
      <c r="I12415">
        <v>2610100</v>
      </c>
      <c r="J12415" t="s">
        <v>11479</v>
      </c>
    </row>
    <row r="12416" spans="9:10" x14ac:dyDescent="0.25">
      <c r="I12416">
        <v>2610600</v>
      </c>
      <c r="J12416" t="s">
        <v>3648</v>
      </c>
    </row>
    <row r="12417" spans="9:10" x14ac:dyDescent="0.25">
      <c r="I12417">
        <v>2611100</v>
      </c>
      <c r="J12417" t="s">
        <v>6735</v>
      </c>
    </row>
    <row r="12418" spans="9:10" x14ac:dyDescent="0.25">
      <c r="I12418">
        <v>2612300</v>
      </c>
      <c r="J12418" t="s">
        <v>17134</v>
      </c>
    </row>
    <row r="12419" spans="9:10" x14ac:dyDescent="0.25">
      <c r="I12419">
        <v>2612400</v>
      </c>
      <c r="J12419" t="s">
        <v>443</v>
      </c>
    </row>
    <row r="12420" spans="9:10" x14ac:dyDescent="0.25">
      <c r="I12420">
        <v>2612900</v>
      </c>
      <c r="J12420" t="s">
        <v>443</v>
      </c>
    </row>
    <row r="12421" spans="9:10" x14ac:dyDescent="0.25">
      <c r="I12421">
        <v>2613000</v>
      </c>
      <c r="J12421" t="s">
        <v>10452</v>
      </c>
    </row>
    <row r="12422" spans="9:10" x14ac:dyDescent="0.25">
      <c r="I12422">
        <v>2613300</v>
      </c>
      <c r="J12422" t="s">
        <v>20507</v>
      </c>
    </row>
    <row r="12423" spans="9:10" x14ac:dyDescent="0.25">
      <c r="I12423">
        <v>2613500</v>
      </c>
      <c r="J12423" t="s">
        <v>1020</v>
      </c>
    </row>
    <row r="12424" spans="9:10" x14ac:dyDescent="0.25">
      <c r="I12424">
        <v>2613700</v>
      </c>
      <c r="J12424" t="s">
        <v>21444</v>
      </c>
    </row>
    <row r="12425" spans="9:10" x14ac:dyDescent="0.25">
      <c r="I12425">
        <v>2614100</v>
      </c>
      <c r="J12425" t="s">
        <v>773</v>
      </c>
    </row>
    <row r="12426" spans="9:10" x14ac:dyDescent="0.25">
      <c r="I12426">
        <v>2614300</v>
      </c>
      <c r="J12426" t="s">
        <v>10996</v>
      </c>
    </row>
    <row r="12427" spans="9:10" x14ac:dyDescent="0.25">
      <c r="I12427">
        <v>2615200</v>
      </c>
      <c r="J12427" t="s">
        <v>4562</v>
      </c>
    </row>
    <row r="12428" spans="9:10" x14ac:dyDescent="0.25">
      <c r="I12428">
        <v>2615400</v>
      </c>
      <c r="J12428" t="s">
        <v>1654</v>
      </c>
    </row>
    <row r="12429" spans="9:10" x14ac:dyDescent="0.25">
      <c r="I12429">
        <v>2617000</v>
      </c>
      <c r="J12429" t="s">
        <v>9397</v>
      </c>
    </row>
    <row r="12430" spans="9:10" x14ac:dyDescent="0.25">
      <c r="I12430">
        <v>2617100</v>
      </c>
      <c r="J12430" t="s">
        <v>9397</v>
      </c>
    </row>
    <row r="12431" spans="9:10" x14ac:dyDescent="0.25">
      <c r="I12431">
        <v>2617300</v>
      </c>
      <c r="J12431" t="s">
        <v>19411</v>
      </c>
    </row>
    <row r="12432" spans="9:10" x14ac:dyDescent="0.25">
      <c r="I12432">
        <v>2617600</v>
      </c>
      <c r="J12432" t="s">
        <v>19508</v>
      </c>
    </row>
    <row r="12433" spans="9:10" x14ac:dyDescent="0.25">
      <c r="I12433">
        <v>2618300</v>
      </c>
      <c r="J12433" t="s">
        <v>16433</v>
      </c>
    </row>
    <row r="12434" spans="9:10" x14ac:dyDescent="0.25">
      <c r="I12434">
        <v>2619200</v>
      </c>
      <c r="J12434" t="s">
        <v>20145</v>
      </c>
    </row>
    <row r="12435" spans="9:10" x14ac:dyDescent="0.25">
      <c r="I12435">
        <v>2619300</v>
      </c>
      <c r="J12435" t="s">
        <v>14314</v>
      </c>
    </row>
    <row r="12436" spans="9:10" x14ac:dyDescent="0.25">
      <c r="I12436">
        <v>2620600</v>
      </c>
      <c r="J12436" t="s">
        <v>16676</v>
      </c>
    </row>
    <row r="12437" spans="9:10" x14ac:dyDescent="0.25">
      <c r="I12437">
        <v>2621200</v>
      </c>
      <c r="J12437" t="s">
        <v>14047</v>
      </c>
    </row>
    <row r="12438" spans="9:10" x14ac:dyDescent="0.25">
      <c r="I12438">
        <v>2621400</v>
      </c>
      <c r="J12438" t="s">
        <v>15304</v>
      </c>
    </row>
    <row r="12439" spans="9:10" x14ac:dyDescent="0.25">
      <c r="I12439">
        <v>2621700</v>
      </c>
      <c r="J12439" t="s">
        <v>16840</v>
      </c>
    </row>
    <row r="12440" spans="9:10" x14ac:dyDescent="0.25">
      <c r="I12440">
        <v>2621900</v>
      </c>
      <c r="J12440" t="s">
        <v>10818</v>
      </c>
    </row>
    <row r="12441" spans="9:10" x14ac:dyDescent="0.25">
      <c r="I12441">
        <v>2622100</v>
      </c>
      <c r="J12441" t="s">
        <v>21481</v>
      </c>
    </row>
    <row r="12442" spans="9:10" x14ac:dyDescent="0.25">
      <c r="I12442">
        <v>2622800</v>
      </c>
      <c r="J12442" t="s">
        <v>20748</v>
      </c>
    </row>
    <row r="12443" spans="9:10" x14ac:dyDescent="0.25">
      <c r="I12443">
        <v>2623000</v>
      </c>
      <c r="J12443" t="s">
        <v>11116</v>
      </c>
    </row>
    <row r="12444" spans="9:10" x14ac:dyDescent="0.25">
      <c r="I12444">
        <v>2623100</v>
      </c>
      <c r="J12444" t="s">
        <v>3403</v>
      </c>
    </row>
    <row r="12445" spans="9:10" x14ac:dyDescent="0.25">
      <c r="I12445">
        <v>2623200</v>
      </c>
      <c r="J12445" t="s">
        <v>12576</v>
      </c>
    </row>
    <row r="12446" spans="9:10" x14ac:dyDescent="0.25">
      <c r="I12446">
        <v>2623500</v>
      </c>
      <c r="J12446" t="s">
        <v>1855</v>
      </c>
    </row>
    <row r="12447" spans="9:10" x14ac:dyDescent="0.25">
      <c r="I12447">
        <v>2623700</v>
      </c>
      <c r="J12447" t="s">
        <v>1855</v>
      </c>
    </row>
    <row r="12448" spans="9:10" x14ac:dyDescent="0.25">
      <c r="I12448">
        <v>2624000</v>
      </c>
      <c r="J12448" t="s">
        <v>2693</v>
      </c>
    </row>
    <row r="12449" spans="9:10" x14ac:dyDescent="0.25">
      <c r="I12449">
        <v>2624300</v>
      </c>
      <c r="J12449" t="s">
        <v>2782</v>
      </c>
    </row>
    <row r="12450" spans="9:10" x14ac:dyDescent="0.25">
      <c r="I12450">
        <v>2624400</v>
      </c>
      <c r="J12450" t="s">
        <v>2782</v>
      </c>
    </row>
    <row r="12451" spans="9:10" x14ac:dyDescent="0.25">
      <c r="I12451">
        <v>2624500</v>
      </c>
      <c r="J12451" t="s">
        <v>1948</v>
      </c>
    </row>
    <row r="12452" spans="9:10" x14ac:dyDescent="0.25">
      <c r="I12452">
        <v>2624800</v>
      </c>
      <c r="J12452" t="s">
        <v>1948</v>
      </c>
    </row>
    <row r="12453" spans="9:10" x14ac:dyDescent="0.25">
      <c r="I12453">
        <v>2625400</v>
      </c>
      <c r="J12453" t="s">
        <v>3507</v>
      </c>
    </row>
    <row r="12454" spans="9:10" x14ac:dyDescent="0.25">
      <c r="I12454">
        <v>2625600</v>
      </c>
      <c r="J12454" t="s">
        <v>3507</v>
      </c>
    </row>
    <row r="12455" spans="9:10" x14ac:dyDescent="0.25">
      <c r="I12455">
        <v>2626700</v>
      </c>
      <c r="J12455" t="s">
        <v>4902</v>
      </c>
    </row>
    <row r="12456" spans="9:10" x14ac:dyDescent="0.25">
      <c r="I12456">
        <v>2627200</v>
      </c>
      <c r="J12456" t="s">
        <v>4902</v>
      </c>
    </row>
    <row r="12457" spans="9:10" x14ac:dyDescent="0.25">
      <c r="I12457">
        <v>2627400</v>
      </c>
      <c r="J12457" t="s">
        <v>1256</v>
      </c>
    </row>
    <row r="12458" spans="9:10" x14ac:dyDescent="0.25">
      <c r="I12458">
        <v>2627800</v>
      </c>
      <c r="J12458" t="s">
        <v>1256</v>
      </c>
    </row>
    <row r="12459" spans="9:10" x14ac:dyDescent="0.25">
      <c r="I12459">
        <v>2628000</v>
      </c>
      <c r="J12459" t="s">
        <v>3798</v>
      </c>
    </row>
    <row r="12460" spans="9:10" x14ac:dyDescent="0.25">
      <c r="I12460">
        <v>2628900</v>
      </c>
      <c r="J12460" t="s">
        <v>3798</v>
      </c>
    </row>
    <row r="12461" spans="9:10" x14ac:dyDescent="0.25">
      <c r="I12461">
        <v>2629000</v>
      </c>
      <c r="J12461" t="s">
        <v>1696</v>
      </c>
    </row>
    <row r="12462" spans="9:10" x14ac:dyDescent="0.25">
      <c r="I12462">
        <v>2629200</v>
      </c>
      <c r="J12462" t="s">
        <v>1696</v>
      </c>
    </row>
    <row r="12463" spans="9:10" x14ac:dyDescent="0.25">
      <c r="I12463">
        <v>2629300</v>
      </c>
      <c r="J12463" t="s">
        <v>3606</v>
      </c>
    </row>
    <row r="12464" spans="9:10" x14ac:dyDescent="0.25">
      <c r="I12464">
        <v>2630800</v>
      </c>
      <c r="J12464" t="s">
        <v>3606</v>
      </c>
    </row>
    <row r="12465" spans="9:10" x14ac:dyDescent="0.25">
      <c r="I12465">
        <v>2632200</v>
      </c>
      <c r="J12465" t="s">
        <v>962</v>
      </c>
    </row>
    <row r="12466" spans="9:10" x14ac:dyDescent="0.25">
      <c r="I12466">
        <v>2632300</v>
      </c>
      <c r="J12466" t="s">
        <v>962</v>
      </c>
    </row>
    <row r="12467" spans="9:10" x14ac:dyDescent="0.25">
      <c r="I12467">
        <v>2634100</v>
      </c>
      <c r="J12467" t="s">
        <v>2131</v>
      </c>
    </row>
    <row r="12468" spans="9:10" x14ac:dyDescent="0.25">
      <c r="I12468">
        <v>2634400</v>
      </c>
      <c r="J12468" t="s">
        <v>2131</v>
      </c>
    </row>
    <row r="12469" spans="9:10" x14ac:dyDescent="0.25">
      <c r="I12469">
        <v>2634600</v>
      </c>
      <c r="J12469" t="s">
        <v>474</v>
      </c>
    </row>
    <row r="12470" spans="9:10" x14ac:dyDescent="0.25">
      <c r="I12470">
        <v>2634700</v>
      </c>
      <c r="J12470" t="s">
        <v>474</v>
      </c>
    </row>
    <row r="12471" spans="9:10" x14ac:dyDescent="0.25">
      <c r="I12471">
        <v>2634800</v>
      </c>
      <c r="J12471" t="s">
        <v>1452</v>
      </c>
    </row>
    <row r="12472" spans="9:10" x14ac:dyDescent="0.25">
      <c r="I12472">
        <v>2635900</v>
      </c>
      <c r="J12472" t="s">
        <v>1452</v>
      </c>
    </row>
    <row r="12473" spans="9:10" x14ac:dyDescent="0.25">
      <c r="I12473">
        <v>2637700</v>
      </c>
      <c r="J12473" t="s">
        <v>612</v>
      </c>
    </row>
    <row r="12474" spans="9:10" x14ac:dyDescent="0.25">
      <c r="I12474">
        <v>2638100</v>
      </c>
      <c r="J12474" t="s">
        <v>612</v>
      </c>
    </row>
    <row r="12475" spans="9:10" x14ac:dyDescent="0.25">
      <c r="I12475">
        <v>2638400</v>
      </c>
      <c r="J12475" t="s">
        <v>1763</v>
      </c>
    </row>
    <row r="12476" spans="9:10" x14ac:dyDescent="0.25">
      <c r="I12476">
        <v>2638900</v>
      </c>
      <c r="J12476" t="s">
        <v>1763</v>
      </c>
    </row>
    <row r="12477" spans="9:10" x14ac:dyDescent="0.25">
      <c r="I12477">
        <v>2639000</v>
      </c>
      <c r="J12477" t="s">
        <v>960</v>
      </c>
    </row>
    <row r="12478" spans="9:10" x14ac:dyDescent="0.25">
      <c r="I12478">
        <v>2640500</v>
      </c>
      <c r="J12478" t="s">
        <v>960</v>
      </c>
    </row>
    <row r="12479" spans="9:10" x14ac:dyDescent="0.25">
      <c r="I12479">
        <v>2640600</v>
      </c>
      <c r="J12479" t="s">
        <v>574</v>
      </c>
    </row>
    <row r="12480" spans="9:10" x14ac:dyDescent="0.25">
      <c r="I12480">
        <v>2641000</v>
      </c>
      <c r="J12480" t="s">
        <v>574</v>
      </c>
    </row>
    <row r="12481" spans="9:10" x14ac:dyDescent="0.25">
      <c r="I12481">
        <v>2641100</v>
      </c>
      <c r="J12481" t="s">
        <v>17047</v>
      </c>
    </row>
    <row r="12482" spans="9:10" x14ac:dyDescent="0.25">
      <c r="I12482">
        <v>2641200</v>
      </c>
      <c r="J12482" t="s">
        <v>7735</v>
      </c>
    </row>
    <row r="12483" spans="9:10" x14ac:dyDescent="0.25">
      <c r="I12483">
        <v>2641400</v>
      </c>
      <c r="J12483" t="s">
        <v>7735</v>
      </c>
    </row>
    <row r="12484" spans="9:10" x14ac:dyDescent="0.25">
      <c r="I12484">
        <v>2641700</v>
      </c>
      <c r="J12484" t="s">
        <v>19422</v>
      </c>
    </row>
    <row r="12485" spans="9:10" x14ac:dyDescent="0.25">
      <c r="I12485">
        <v>2641800</v>
      </c>
      <c r="J12485" t="s">
        <v>19381</v>
      </c>
    </row>
    <row r="12486" spans="9:10" x14ac:dyDescent="0.25">
      <c r="I12486">
        <v>2641900</v>
      </c>
      <c r="J12486" t="s">
        <v>12014</v>
      </c>
    </row>
    <row r="12487" spans="9:10" x14ac:dyDescent="0.25">
      <c r="I12487">
        <v>2642200</v>
      </c>
      <c r="J12487" t="s">
        <v>8268</v>
      </c>
    </row>
    <row r="12488" spans="9:10" x14ac:dyDescent="0.25">
      <c r="I12488">
        <v>2642700</v>
      </c>
      <c r="J12488" t="s">
        <v>13843</v>
      </c>
    </row>
    <row r="12489" spans="9:10" x14ac:dyDescent="0.25">
      <c r="I12489">
        <v>2642800</v>
      </c>
      <c r="J12489" t="s">
        <v>14424</v>
      </c>
    </row>
    <row r="12490" spans="9:10" x14ac:dyDescent="0.25">
      <c r="I12490">
        <v>2642900</v>
      </c>
      <c r="J12490" t="s">
        <v>12133</v>
      </c>
    </row>
    <row r="12491" spans="9:10" x14ac:dyDescent="0.25">
      <c r="I12491">
        <v>2643000</v>
      </c>
      <c r="J12491" t="s">
        <v>18789</v>
      </c>
    </row>
    <row r="12492" spans="9:10" x14ac:dyDescent="0.25">
      <c r="I12492">
        <v>2643700</v>
      </c>
      <c r="J12492" t="s">
        <v>13954</v>
      </c>
    </row>
    <row r="12493" spans="9:10" x14ac:dyDescent="0.25">
      <c r="I12493">
        <v>2644100</v>
      </c>
      <c r="J12493" t="s">
        <v>11064</v>
      </c>
    </row>
    <row r="12494" spans="9:10" x14ac:dyDescent="0.25">
      <c r="I12494">
        <v>2644400</v>
      </c>
      <c r="J12494" t="s">
        <v>19887</v>
      </c>
    </row>
    <row r="12495" spans="9:10" x14ac:dyDescent="0.25">
      <c r="I12495">
        <v>2644700</v>
      </c>
      <c r="J12495" t="s">
        <v>9410</v>
      </c>
    </row>
    <row r="12496" spans="9:10" x14ac:dyDescent="0.25">
      <c r="I12496">
        <v>2644800</v>
      </c>
      <c r="J12496" t="s">
        <v>9629</v>
      </c>
    </row>
    <row r="12497" spans="9:10" x14ac:dyDescent="0.25">
      <c r="I12497">
        <v>2645200</v>
      </c>
      <c r="J12497" t="s">
        <v>6058</v>
      </c>
    </row>
    <row r="12498" spans="9:10" x14ac:dyDescent="0.25">
      <c r="I12498">
        <v>2646700</v>
      </c>
      <c r="J12498" t="s">
        <v>12445</v>
      </c>
    </row>
    <row r="12499" spans="9:10" x14ac:dyDescent="0.25">
      <c r="I12499">
        <v>2647300</v>
      </c>
      <c r="J12499" t="s">
        <v>12445</v>
      </c>
    </row>
    <row r="12500" spans="9:10" x14ac:dyDescent="0.25">
      <c r="I12500">
        <v>2648300</v>
      </c>
      <c r="J12500" t="s">
        <v>6354</v>
      </c>
    </row>
    <row r="12501" spans="9:10" x14ac:dyDescent="0.25">
      <c r="I12501">
        <v>2648800</v>
      </c>
      <c r="J12501" t="s">
        <v>19179</v>
      </c>
    </row>
    <row r="12502" spans="9:10" x14ac:dyDescent="0.25">
      <c r="I12502">
        <v>2649000</v>
      </c>
      <c r="J12502" t="s">
        <v>19006</v>
      </c>
    </row>
    <row r="12503" spans="9:10" x14ac:dyDescent="0.25">
      <c r="I12503">
        <v>2650400</v>
      </c>
      <c r="J12503" t="s">
        <v>11294</v>
      </c>
    </row>
    <row r="12504" spans="9:10" x14ac:dyDescent="0.25">
      <c r="I12504">
        <v>2650900</v>
      </c>
      <c r="J12504" t="s">
        <v>17517</v>
      </c>
    </row>
    <row r="12505" spans="9:10" x14ac:dyDescent="0.25">
      <c r="I12505">
        <v>2651200</v>
      </c>
      <c r="J12505" t="s">
        <v>11889</v>
      </c>
    </row>
    <row r="12506" spans="9:10" x14ac:dyDescent="0.25">
      <c r="I12506">
        <v>2651400</v>
      </c>
      <c r="J12506" t="s">
        <v>11859</v>
      </c>
    </row>
    <row r="12507" spans="9:10" x14ac:dyDescent="0.25">
      <c r="I12507">
        <v>2651500</v>
      </c>
      <c r="J12507" t="s">
        <v>11859</v>
      </c>
    </row>
    <row r="12508" spans="9:10" x14ac:dyDescent="0.25">
      <c r="I12508">
        <v>2652200</v>
      </c>
      <c r="J12508" t="s">
        <v>136</v>
      </c>
    </row>
    <row r="12509" spans="9:10" x14ac:dyDescent="0.25">
      <c r="I12509">
        <v>2653500</v>
      </c>
      <c r="J12509" t="s">
        <v>3265</v>
      </c>
    </row>
    <row r="12510" spans="9:10" x14ac:dyDescent="0.25">
      <c r="I12510">
        <v>2653900</v>
      </c>
      <c r="J12510" t="s">
        <v>19003</v>
      </c>
    </row>
    <row r="12511" spans="9:10" x14ac:dyDescent="0.25">
      <c r="I12511">
        <v>2654100</v>
      </c>
      <c r="J12511" t="s">
        <v>5300</v>
      </c>
    </row>
    <row r="12512" spans="9:10" x14ac:dyDescent="0.25">
      <c r="I12512">
        <v>2654900</v>
      </c>
      <c r="J12512" t="s">
        <v>10826</v>
      </c>
    </row>
    <row r="12513" spans="9:10" x14ac:dyDescent="0.25">
      <c r="I12513">
        <v>2656100</v>
      </c>
      <c r="J12513" t="s">
        <v>18999</v>
      </c>
    </row>
    <row r="12514" spans="9:10" x14ac:dyDescent="0.25">
      <c r="I12514">
        <v>2656500</v>
      </c>
      <c r="J12514" t="s">
        <v>21571</v>
      </c>
    </row>
    <row r="12515" spans="9:10" x14ac:dyDescent="0.25">
      <c r="I12515">
        <v>2656800</v>
      </c>
      <c r="J12515" t="s">
        <v>1392</v>
      </c>
    </row>
    <row r="12516" spans="9:10" x14ac:dyDescent="0.25">
      <c r="I12516">
        <v>2658200</v>
      </c>
      <c r="J12516" t="s">
        <v>1392</v>
      </c>
    </row>
    <row r="12517" spans="9:10" x14ac:dyDescent="0.25">
      <c r="I12517">
        <v>2659000</v>
      </c>
      <c r="J12517" t="s">
        <v>13870</v>
      </c>
    </row>
    <row r="12518" spans="9:10" x14ac:dyDescent="0.25">
      <c r="I12518">
        <v>2659100</v>
      </c>
      <c r="J12518" t="s">
        <v>19201</v>
      </c>
    </row>
    <row r="12519" spans="9:10" x14ac:dyDescent="0.25">
      <c r="I12519">
        <v>2659700</v>
      </c>
      <c r="J12519" t="s">
        <v>5279</v>
      </c>
    </row>
    <row r="12520" spans="9:10" x14ac:dyDescent="0.25">
      <c r="I12520">
        <v>2660700</v>
      </c>
      <c r="J12520" t="s">
        <v>19004</v>
      </c>
    </row>
    <row r="12521" spans="9:10" x14ac:dyDescent="0.25">
      <c r="I12521">
        <v>2661300</v>
      </c>
      <c r="J12521" t="s">
        <v>13415</v>
      </c>
    </row>
    <row r="12522" spans="9:10" x14ac:dyDescent="0.25">
      <c r="I12522">
        <v>2661600</v>
      </c>
      <c r="J12522" t="s">
        <v>11076</v>
      </c>
    </row>
    <row r="12523" spans="9:10" x14ac:dyDescent="0.25">
      <c r="I12523">
        <v>2662400</v>
      </c>
      <c r="J12523" t="s">
        <v>20654</v>
      </c>
    </row>
    <row r="12524" spans="9:10" x14ac:dyDescent="0.25">
      <c r="I12524">
        <v>2662600</v>
      </c>
      <c r="J12524" t="s">
        <v>10812</v>
      </c>
    </row>
    <row r="12525" spans="9:10" x14ac:dyDescent="0.25">
      <c r="I12525">
        <v>2664200</v>
      </c>
      <c r="J12525" t="s">
        <v>15613</v>
      </c>
    </row>
    <row r="12526" spans="9:10" x14ac:dyDescent="0.25">
      <c r="I12526">
        <v>2664500</v>
      </c>
      <c r="J12526" t="s">
        <v>15613</v>
      </c>
    </row>
    <row r="12527" spans="9:10" x14ac:dyDescent="0.25">
      <c r="I12527">
        <v>2665700</v>
      </c>
      <c r="J12527" t="s">
        <v>14821</v>
      </c>
    </row>
    <row r="12528" spans="9:10" x14ac:dyDescent="0.25">
      <c r="I12528">
        <v>2665800</v>
      </c>
      <c r="J12528" t="s">
        <v>14821</v>
      </c>
    </row>
    <row r="12529" spans="9:10" x14ac:dyDescent="0.25">
      <c r="I12529">
        <v>2666300</v>
      </c>
      <c r="J12529" t="s">
        <v>2083</v>
      </c>
    </row>
    <row r="12530" spans="9:10" x14ac:dyDescent="0.25">
      <c r="I12530">
        <v>2666500</v>
      </c>
      <c r="J12530" t="s">
        <v>2083</v>
      </c>
    </row>
    <row r="12531" spans="9:10" x14ac:dyDescent="0.25">
      <c r="I12531">
        <v>2666700</v>
      </c>
      <c r="J12531" t="s">
        <v>9572</v>
      </c>
    </row>
    <row r="12532" spans="9:10" x14ac:dyDescent="0.25">
      <c r="I12532">
        <v>2666900</v>
      </c>
      <c r="J12532" t="s">
        <v>3673</v>
      </c>
    </row>
    <row r="12533" spans="9:10" x14ac:dyDescent="0.25">
      <c r="I12533">
        <v>2667100</v>
      </c>
      <c r="J12533" t="s">
        <v>18248</v>
      </c>
    </row>
    <row r="12534" spans="9:10" x14ac:dyDescent="0.25">
      <c r="I12534">
        <v>2668800</v>
      </c>
      <c r="J12534" t="s">
        <v>6041</v>
      </c>
    </row>
    <row r="12535" spans="9:10" x14ac:dyDescent="0.25">
      <c r="I12535">
        <v>2669000</v>
      </c>
      <c r="J12535" t="s">
        <v>20767</v>
      </c>
    </row>
    <row r="12536" spans="9:10" x14ac:dyDescent="0.25">
      <c r="I12536">
        <v>2669100</v>
      </c>
      <c r="J12536" t="s">
        <v>19523</v>
      </c>
    </row>
    <row r="12537" spans="9:10" x14ac:dyDescent="0.25">
      <c r="I12537">
        <v>2669500</v>
      </c>
      <c r="J12537" t="s">
        <v>9812</v>
      </c>
    </row>
    <row r="12538" spans="9:10" x14ac:dyDescent="0.25">
      <c r="I12538">
        <v>2670400</v>
      </c>
      <c r="J12538" t="s">
        <v>15668</v>
      </c>
    </row>
    <row r="12539" spans="9:10" x14ac:dyDescent="0.25">
      <c r="I12539">
        <v>2670600</v>
      </c>
      <c r="J12539" t="s">
        <v>11377</v>
      </c>
    </row>
    <row r="12540" spans="9:10" x14ac:dyDescent="0.25">
      <c r="I12540">
        <v>2670900</v>
      </c>
      <c r="J12540" t="s">
        <v>19424</v>
      </c>
    </row>
    <row r="12541" spans="9:10" x14ac:dyDescent="0.25">
      <c r="I12541">
        <v>2671100</v>
      </c>
      <c r="J12541" t="s">
        <v>4673</v>
      </c>
    </row>
    <row r="12542" spans="9:10" x14ac:dyDescent="0.25">
      <c r="I12542">
        <v>2671300</v>
      </c>
      <c r="J12542" t="s">
        <v>10811</v>
      </c>
    </row>
    <row r="12543" spans="9:10" x14ac:dyDescent="0.25">
      <c r="I12543">
        <v>2671800</v>
      </c>
      <c r="J12543" t="s">
        <v>1920</v>
      </c>
    </row>
    <row r="12544" spans="9:10" x14ac:dyDescent="0.25">
      <c r="I12544">
        <v>2672000</v>
      </c>
      <c r="J12544" t="s">
        <v>1920</v>
      </c>
    </row>
    <row r="12545" spans="9:10" x14ac:dyDescent="0.25">
      <c r="I12545">
        <v>2672900</v>
      </c>
      <c r="J12545" t="s">
        <v>9296</v>
      </c>
    </row>
    <row r="12546" spans="9:10" x14ac:dyDescent="0.25">
      <c r="I12546">
        <v>2673200</v>
      </c>
      <c r="J12546" t="s">
        <v>9296</v>
      </c>
    </row>
    <row r="12547" spans="9:10" x14ac:dyDescent="0.25">
      <c r="I12547">
        <v>2673400</v>
      </c>
      <c r="J12547" t="s">
        <v>8963</v>
      </c>
    </row>
    <row r="12548" spans="9:10" x14ac:dyDescent="0.25">
      <c r="I12548">
        <v>2673500</v>
      </c>
      <c r="J12548" t="s">
        <v>19308</v>
      </c>
    </row>
    <row r="12549" spans="9:10" x14ac:dyDescent="0.25">
      <c r="I12549">
        <v>2673900</v>
      </c>
      <c r="J12549" t="s">
        <v>8544</v>
      </c>
    </row>
    <row r="12550" spans="9:10" x14ac:dyDescent="0.25">
      <c r="I12550">
        <v>2674100</v>
      </c>
      <c r="J12550" t="s">
        <v>3172</v>
      </c>
    </row>
    <row r="12551" spans="9:10" x14ac:dyDescent="0.25">
      <c r="I12551">
        <v>2674700</v>
      </c>
      <c r="J12551" t="s">
        <v>21241</v>
      </c>
    </row>
    <row r="12552" spans="9:10" x14ac:dyDescent="0.25">
      <c r="I12552">
        <v>2674900</v>
      </c>
      <c r="J12552" t="s">
        <v>19183</v>
      </c>
    </row>
    <row r="12553" spans="9:10" x14ac:dyDescent="0.25">
      <c r="I12553">
        <v>2675000</v>
      </c>
      <c r="J12553" t="s">
        <v>10297</v>
      </c>
    </row>
    <row r="12554" spans="9:10" x14ac:dyDescent="0.25">
      <c r="I12554">
        <v>2675300</v>
      </c>
      <c r="J12554" t="s">
        <v>17441</v>
      </c>
    </row>
    <row r="12555" spans="9:10" x14ac:dyDescent="0.25">
      <c r="I12555">
        <v>2675900</v>
      </c>
      <c r="J12555" t="s">
        <v>8032</v>
      </c>
    </row>
    <row r="12556" spans="9:10" x14ac:dyDescent="0.25">
      <c r="I12556">
        <v>2676200</v>
      </c>
      <c r="J12556" t="s">
        <v>6481</v>
      </c>
    </row>
    <row r="12557" spans="9:10" x14ac:dyDescent="0.25">
      <c r="I12557">
        <v>2676400</v>
      </c>
      <c r="J12557" t="s">
        <v>19427</v>
      </c>
    </row>
    <row r="12558" spans="9:10" x14ac:dyDescent="0.25">
      <c r="I12558">
        <v>2676500</v>
      </c>
      <c r="J12558" t="s">
        <v>5729</v>
      </c>
    </row>
    <row r="12559" spans="9:10" x14ac:dyDescent="0.25">
      <c r="I12559">
        <v>2676800</v>
      </c>
      <c r="J12559" t="s">
        <v>13945</v>
      </c>
    </row>
    <row r="12560" spans="9:10" x14ac:dyDescent="0.25">
      <c r="I12560">
        <v>2677200</v>
      </c>
      <c r="J12560" t="s">
        <v>3657</v>
      </c>
    </row>
    <row r="12561" spans="9:10" x14ac:dyDescent="0.25">
      <c r="I12561">
        <v>2677800</v>
      </c>
      <c r="J12561" t="s">
        <v>10359</v>
      </c>
    </row>
    <row r="12562" spans="9:10" x14ac:dyDescent="0.25">
      <c r="I12562">
        <v>2677900</v>
      </c>
      <c r="J12562" t="s">
        <v>12361</v>
      </c>
    </row>
    <row r="12563" spans="9:10" x14ac:dyDescent="0.25">
      <c r="I12563">
        <v>2678300</v>
      </c>
      <c r="J12563" t="s">
        <v>6060</v>
      </c>
    </row>
    <row r="12564" spans="9:10" x14ac:dyDescent="0.25">
      <c r="I12564">
        <v>2678400</v>
      </c>
      <c r="J12564" t="s">
        <v>7740</v>
      </c>
    </row>
    <row r="12565" spans="9:10" x14ac:dyDescent="0.25">
      <c r="I12565">
        <v>2678900</v>
      </c>
      <c r="J12565" t="s">
        <v>915</v>
      </c>
    </row>
    <row r="12566" spans="9:10" x14ac:dyDescent="0.25">
      <c r="I12566">
        <v>2679100</v>
      </c>
      <c r="J12566" t="s">
        <v>12689</v>
      </c>
    </row>
    <row r="12567" spans="9:10" x14ac:dyDescent="0.25">
      <c r="I12567">
        <v>2679400</v>
      </c>
      <c r="J12567" t="s">
        <v>8277</v>
      </c>
    </row>
    <row r="12568" spans="9:10" x14ac:dyDescent="0.25">
      <c r="I12568">
        <v>2679500</v>
      </c>
      <c r="J12568" t="s">
        <v>10019</v>
      </c>
    </row>
    <row r="12569" spans="9:10" x14ac:dyDescent="0.25">
      <c r="I12569">
        <v>2679700</v>
      </c>
      <c r="J12569" t="s">
        <v>8278</v>
      </c>
    </row>
    <row r="12570" spans="9:10" x14ac:dyDescent="0.25">
      <c r="I12570">
        <v>2680300</v>
      </c>
      <c r="J12570" t="s">
        <v>18676</v>
      </c>
    </row>
    <row r="12571" spans="9:10" x14ac:dyDescent="0.25">
      <c r="I12571">
        <v>2680400</v>
      </c>
      <c r="J12571" t="s">
        <v>6928</v>
      </c>
    </row>
    <row r="12572" spans="9:10" x14ac:dyDescent="0.25">
      <c r="I12572">
        <v>2680900</v>
      </c>
      <c r="J12572" t="s">
        <v>2132</v>
      </c>
    </row>
    <row r="12573" spans="9:10" x14ac:dyDescent="0.25">
      <c r="I12573">
        <v>2681100</v>
      </c>
      <c r="J12573" t="s">
        <v>5046</v>
      </c>
    </row>
    <row r="12574" spans="9:10" x14ac:dyDescent="0.25">
      <c r="I12574">
        <v>2681600</v>
      </c>
      <c r="J12574" t="s">
        <v>5046</v>
      </c>
    </row>
    <row r="12575" spans="9:10" x14ac:dyDescent="0.25">
      <c r="I12575">
        <v>2682200</v>
      </c>
      <c r="J12575" t="s">
        <v>8596</v>
      </c>
    </row>
    <row r="12576" spans="9:10" x14ac:dyDescent="0.25">
      <c r="I12576">
        <v>2682300</v>
      </c>
      <c r="J12576" t="s">
        <v>14166</v>
      </c>
    </row>
    <row r="12577" spans="9:10" x14ac:dyDescent="0.25">
      <c r="I12577">
        <v>2682800</v>
      </c>
      <c r="J12577" t="s">
        <v>5986</v>
      </c>
    </row>
    <row r="12578" spans="9:10" x14ac:dyDescent="0.25">
      <c r="I12578">
        <v>2682900</v>
      </c>
      <c r="J12578" t="s">
        <v>3114</v>
      </c>
    </row>
    <row r="12579" spans="9:10" x14ac:dyDescent="0.25">
      <c r="I12579">
        <v>2683300</v>
      </c>
      <c r="J12579" t="s">
        <v>9902</v>
      </c>
    </row>
    <row r="12580" spans="9:10" x14ac:dyDescent="0.25">
      <c r="I12580">
        <v>2683900</v>
      </c>
      <c r="J12580" t="s">
        <v>20517</v>
      </c>
    </row>
    <row r="12581" spans="9:10" x14ac:dyDescent="0.25">
      <c r="I12581">
        <v>2684000</v>
      </c>
      <c r="J12581" t="s">
        <v>8382</v>
      </c>
    </row>
    <row r="12582" spans="9:10" x14ac:dyDescent="0.25">
      <c r="I12582">
        <v>2684600</v>
      </c>
      <c r="J12582" t="s">
        <v>1322</v>
      </c>
    </row>
    <row r="12583" spans="9:10" x14ac:dyDescent="0.25">
      <c r="I12583">
        <v>2685700</v>
      </c>
      <c r="J12583" t="s">
        <v>1322</v>
      </c>
    </row>
    <row r="12584" spans="9:10" x14ac:dyDescent="0.25">
      <c r="I12584">
        <v>2686600</v>
      </c>
      <c r="J12584" t="s">
        <v>9662</v>
      </c>
    </row>
    <row r="12585" spans="9:10" x14ac:dyDescent="0.25">
      <c r="I12585">
        <v>2687200</v>
      </c>
      <c r="J12585" t="s">
        <v>11710</v>
      </c>
    </row>
    <row r="12586" spans="9:10" x14ac:dyDescent="0.25">
      <c r="I12586">
        <v>2687300</v>
      </c>
      <c r="J12586" t="s">
        <v>8572</v>
      </c>
    </row>
    <row r="12587" spans="9:10" x14ac:dyDescent="0.25">
      <c r="I12587">
        <v>2687800</v>
      </c>
      <c r="J12587" t="s">
        <v>14828</v>
      </c>
    </row>
    <row r="12588" spans="9:10" x14ac:dyDescent="0.25">
      <c r="I12588">
        <v>2688400</v>
      </c>
      <c r="J12588" t="s">
        <v>432</v>
      </c>
    </row>
    <row r="12589" spans="9:10" x14ac:dyDescent="0.25">
      <c r="I12589">
        <v>2688500</v>
      </c>
      <c r="J12589" t="s">
        <v>6503</v>
      </c>
    </row>
    <row r="12590" spans="9:10" x14ac:dyDescent="0.25">
      <c r="I12590">
        <v>2688600</v>
      </c>
      <c r="J12590" t="s">
        <v>19132</v>
      </c>
    </row>
    <row r="12591" spans="9:10" x14ac:dyDescent="0.25">
      <c r="I12591">
        <v>2688900</v>
      </c>
      <c r="J12591" t="s">
        <v>19270</v>
      </c>
    </row>
    <row r="12592" spans="9:10" x14ac:dyDescent="0.25">
      <c r="I12592">
        <v>2689200</v>
      </c>
      <c r="J12592" t="s">
        <v>4522</v>
      </c>
    </row>
    <row r="12593" spans="9:10" x14ac:dyDescent="0.25">
      <c r="I12593">
        <v>2689300</v>
      </c>
      <c r="J12593" t="s">
        <v>841</v>
      </c>
    </row>
    <row r="12594" spans="9:10" x14ac:dyDescent="0.25">
      <c r="I12594">
        <v>2689400</v>
      </c>
      <c r="J12594" t="s">
        <v>841</v>
      </c>
    </row>
    <row r="12595" spans="9:10" x14ac:dyDescent="0.25">
      <c r="I12595">
        <v>2689600</v>
      </c>
      <c r="J12595" t="s">
        <v>18782</v>
      </c>
    </row>
    <row r="12596" spans="9:10" x14ac:dyDescent="0.25">
      <c r="I12596">
        <v>2689700</v>
      </c>
      <c r="J12596" t="s">
        <v>21288</v>
      </c>
    </row>
    <row r="12597" spans="9:10" x14ac:dyDescent="0.25">
      <c r="I12597">
        <v>2690300</v>
      </c>
      <c r="J12597" t="s">
        <v>15745</v>
      </c>
    </row>
    <row r="12598" spans="9:10" x14ac:dyDescent="0.25">
      <c r="I12598">
        <v>2690400</v>
      </c>
      <c r="J12598" t="s">
        <v>831</v>
      </c>
    </row>
    <row r="12599" spans="9:10" x14ac:dyDescent="0.25">
      <c r="I12599">
        <v>2690500</v>
      </c>
      <c r="J12599" t="s">
        <v>14194</v>
      </c>
    </row>
    <row r="12600" spans="9:10" x14ac:dyDescent="0.25">
      <c r="I12600">
        <v>2691500</v>
      </c>
      <c r="J12600" t="s">
        <v>17941</v>
      </c>
    </row>
    <row r="12601" spans="9:10" x14ac:dyDescent="0.25">
      <c r="I12601">
        <v>2691700</v>
      </c>
      <c r="J12601" t="s">
        <v>19191</v>
      </c>
    </row>
    <row r="12602" spans="9:10" x14ac:dyDescent="0.25">
      <c r="I12602">
        <v>2691800</v>
      </c>
      <c r="J12602" t="s">
        <v>10841</v>
      </c>
    </row>
    <row r="12603" spans="9:10" x14ac:dyDescent="0.25">
      <c r="I12603">
        <v>2691900</v>
      </c>
      <c r="J12603" t="s">
        <v>10841</v>
      </c>
    </row>
    <row r="12604" spans="9:10" x14ac:dyDescent="0.25">
      <c r="I12604">
        <v>2692400</v>
      </c>
      <c r="J12604" t="s">
        <v>14174</v>
      </c>
    </row>
    <row r="12605" spans="9:10" x14ac:dyDescent="0.25">
      <c r="I12605">
        <v>2692600</v>
      </c>
      <c r="J12605" t="s">
        <v>17716</v>
      </c>
    </row>
    <row r="12606" spans="9:10" x14ac:dyDescent="0.25">
      <c r="I12606">
        <v>2692700</v>
      </c>
      <c r="J12606" t="s">
        <v>105</v>
      </c>
    </row>
    <row r="12607" spans="9:10" x14ac:dyDescent="0.25">
      <c r="I12607">
        <v>2692800</v>
      </c>
      <c r="J12607" t="s">
        <v>923</v>
      </c>
    </row>
    <row r="12608" spans="9:10" x14ac:dyDescent="0.25">
      <c r="I12608">
        <v>2693600</v>
      </c>
      <c r="J12608" t="s">
        <v>923</v>
      </c>
    </row>
    <row r="12609" spans="9:10" x14ac:dyDescent="0.25">
      <c r="I12609">
        <v>2693800</v>
      </c>
      <c r="J12609" t="s">
        <v>20601</v>
      </c>
    </row>
    <row r="12610" spans="9:10" x14ac:dyDescent="0.25">
      <c r="I12610">
        <v>2694100</v>
      </c>
      <c r="J12610" t="s">
        <v>15505</v>
      </c>
    </row>
    <row r="12611" spans="9:10" x14ac:dyDescent="0.25">
      <c r="I12611">
        <v>2694200</v>
      </c>
      <c r="J12611" t="s">
        <v>11899</v>
      </c>
    </row>
    <row r="12612" spans="9:10" x14ac:dyDescent="0.25">
      <c r="I12612">
        <v>2694700</v>
      </c>
      <c r="J12612" t="s">
        <v>10400</v>
      </c>
    </row>
    <row r="12613" spans="9:10" x14ac:dyDescent="0.25">
      <c r="I12613">
        <v>2694800</v>
      </c>
      <c r="J12613" t="s">
        <v>19990</v>
      </c>
    </row>
    <row r="12614" spans="9:10" x14ac:dyDescent="0.25">
      <c r="I12614">
        <v>2694900</v>
      </c>
      <c r="J12614" t="s">
        <v>12097</v>
      </c>
    </row>
    <row r="12615" spans="9:10" x14ac:dyDescent="0.25">
      <c r="I12615">
        <v>2695300</v>
      </c>
      <c r="J12615" t="s">
        <v>14735</v>
      </c>
    </row>
    <row r="12616" spans="9:10" x14ac:dyDescent="0.25">
      <c r="I12616">
        <v>2695500</v>
      </c>
      <c r="J12616" t="s">
        <v>1216</v>
      </c>
    </row>
    <row r="12617" spans="9:10" x14ac:dyDescent="0.25">
      <c r="I12617">
        <v>2695900</v>
      </c>
      <c r="J12617" t="s">
        <v>7929</v>
      </c>
    </row>
    <row r="12618" spans="9:10" x14ac:dyDescent="0.25">
      <c r="I12618">
        <v>2696200</v>
      </c>
      <c r="J12618" t="s">
        <v>7929</v>
      </c>
    </row>
    <row r="12619" spans="9:10" x14ac:dyDescent="0.25">
      <c r="I12619">
        <v>2696300</v>
      </c>
      <c r="J12619" t="s">
        <v>10885</v>
      </c>
    </row>
    <row r="12620" spans="9:10" x14ac:dyDescent="0.25">
      <c r="I12620">
        <v>2696800</v>
      </c>
      <c r="J12620" t="s">
        <v>404</v>
      </c>
    </row>
    <row r="12621" spans="9:10" x14ac:dyDescent="0.25">
      <c r="I12621">
        <v>2697000</v>
      </c>
      <c r="J12621" t="s">
        <v>740</v>
      </c>
    </row>
    <row r="12622" spans="9:10" x14ac:dyDescent="0.25">
      <c r="I12622">
        <v>2697300</v>
      </c>
      <c r="J12622" t="s">
        <v>7260</v>
      </c>
    </row>
    <row r="12623" spans="9:10" x14ac:dyDescent="0.25">
      <c r="I12623">
        <v>2698000</v>
      </c>
      <c r="J12623" t="s">
        <v>12665</v>
      </c>
    </row>
    <row r="12624" spans="9:10" x14ac:dyDescent="0.25">
      <c r="I12624">
        <v>2698100</v>
      </c>
      <c r="J12624" t="s">
        <v>6741</v>
      </c>
    </row>
    <row r="12625" spans="9:10" x14ac:dyDescent="0.25">
      <c r="I12625">
        <v>2698300</v>
      </c>
      <c r="J12625" t="s">
        <v>15151</v>
      </c>
    </row>
    <row r="12626" spans="9:10" x14ac:dyDescent="0.25">
      <c r="I12626">
        <v>2698700</v>
      </c>
      <c r="J12626" t="s">
        <v>3742</v>
      </c>
    </row>
    <row r="12627" spans="9:10" x14ac:dyDescent="0.25">
      <c r="I12627">
        <v>2699600</v>
      </c>
      <c r="J12627" t="s">
        <v>1618</v>
      </c>
    </row>
    <row r="12628" spans="9:10" x14ac:dyDescent="0.25">
      <c r="I12628">
        <v>2699700</v>
      </c>
      <c r="J12628" t="s">
        <v>8583</v>
      </c>
    </row>
    <row r="12629" spans="9:10" x14ac:dyDescent="0.25">
      <c r="I12629">
        <v>2699900</v>
      </c>
      <c r="J12629" t="s">
        <v>1298</v>
      </c>
    </row>
    <row r="12630" spans="9:10" x14ac:dyDescent="0.25">
      <c r="I12630">
        <v>2700000</v>
      </c>
      <c r="J12630" t="s">
        <v>14110</v>
      </c>
    </row>
    <row r="12631" spans="9:10" x14ac:dyDescent="0.25">
      <c r="I12631">
        <v>2700200</v>
      </c>
      <c r="J12631" t="s">
        <v>11980</v>
      </c>
    </row>
    <row r="12632" spans="9:10" x14ac:dyDescent="0.25">
      <c r="I12632">
        <v>2700400</v>
      </c>
      <c r="J12632" t="s">
        <v>7259</v>
      </c>
    </row>
    <row r="12633" spans="9:10" x14ac:dyDescent="0.25">
      <c r="I12633">
        <v>2700700</v>
      </c>
      <c r="J12633" t="s">
        <v>9581</v>
      </c>
    </row>
    <row r="12634" spans="9:10" x14ac:dyDescent="0.25">
      <c r="I12634">
        <v>2700900</v>
      </c>
      <c r="J12634" t="s">
        <v>19005</v>
      </c>
    </row>
    <row r="12635" spans="9:10" x14ac:dyDescent="0.25">
      <c r="I12635">
        <v>2701400</v>
      </c>
      <c r="J12635" t="s">
        <v>21062</v>
      </c>
    </row>
    <row r="12636" spans="9:10" x14ac:dyDescent="0.25">
      <c r="I12636">
        <v>2702000</v>
      </c>
      <c r="J12636" t="s">
        <v>14016</v>
      </c>
    </row>
    <row r="12637" spans="9:10" x14ac:dyDescent="0.25">
      <c r="I12637">
        <v>2702300</v>
      </c>
      <c r="J12637" t="s">
        <v>15872</v>
      </c>
    </row>
    <row r="12638" spans="9:10" x14ac:dyDescent="0.25">
      <c r="I12638">
        <v>2702500</v>
      </c>
      <c r="J12638" t="s">
        <v>16613</v>
      </c>
    </row>
    <row r="12639" spans="9:10" x14ac:dyDescent="0.25">
      <c r="I12639">
        <v>2703500</v>
      </c>
      <c r="J12639" t="s">
        <v>13739</v>
      </c>
    </row>
    <row r="12640" spans="9:10" x14ac:dyDescent="0.25">
      <c r="I12640">
        <v>2703900</v>
      </c>
      <c r="J12640" t="s">
        <v>14651</v>
      </c>
    </row>
    <row r="12641" spans="9:10" x14ac:dyDescent="0.25">
      <c r="I12641">
        <v>2704300</v>
      </c>
      <c r="J12641" t="s">
        <v>5227</v>
      </c>
    </row>
    <row r="12642" spans="9:10" x14ac:dyDescent="0.25">
      <c r="I12642">
        <v>2705200</v>
      </c>
      <c r="J12642" t="s">
        <v>7788</v>
      </c>
    </row>
    <row r="12643" spans="9:10" x14ac:dyDescent="0.25">
      <c r="I12643">
        <v>2705800</v>
      </c>
      <c r="J12643" t="s">
        <v>1166</v>
      </c>
    </row>
    <row r="12644" spans="9:10" x14ac:dyDescent="0.25">
      <c r="I12644">
        <v>2706200</v>
      </c>
      <c r="J12644" t="s">
        <v>1535</v>
      </c>
    </row>
    <row r="12645" spans="9:10" x14ac:dyDescent="0.25">
      <c r="I12645">
        <v>2707000</v>
      </c>
      <c r="J12645" t="s">
        <v>8072</v>
      </c>
    </row>
    <row r="12646" spans="9:10" x14ac:dyDescent="0.25">
      <c r="I12646">
        <v>2707400</v>
      </c>
      <c r="J12646" t="s">
        <v>19312</v>
      </c>
    </row>
    <row r="12647" spans="9:10" x14ac:dyDescent="0.25">
      <c r="I12647">
        <v>2707500</v>
      </c>
      <c r="J12647" t="s">
        <v>19872</v>
      </c>
    </row>
    <row r="12648" spans="9:10" x14ac:dyDescent="0.25">
      <c r="I12648">
        <v>2707800</v>
      </c>
      <c r="J12648" t="s">
        <v>18465</v>
      </c>
    </row>
    <row r="12649" spans="9:10" x14ac:dyDescent="0.25">
      <c r="I12649">
        <v>2708600</v>
      </c>
      <c r="J12649" t="s">
        <v>5473</v>
      </c>
    </row>
    <row r="12650" spans="9:10" x14ac:dyDescent="0.25">
      <c r="I12650">
        <v>2709000</v>
      </c>
      <c r="J12650" t="s">
        <v>13604</v>
      </c>
    </row>
    <row r="12651" spans="9:10" x14ac:dyDescent="0.25">
      <c r="I12651">
        <v>2709400</v>
      </c>
      <c r="J12651" t="s">
        <v>11503</v>
      </c>
    </row>
    <row r="12652" spans="9:10" x14ac:dyDescent="0.25">
      <c r="I12652">
        <v>2709600</v>
      </c>
      <c r="J12652" t="s">
        <v>10842</v>
      </c>
    </row>
    <row r="12653" spans="9:10" x14ac:dyDescent="0.25">
      <c r="I12653">
        <v>2709700</v>
      </c>
      <c r="J12653" t="s">
        <v>7748</v>
      </c>
    </row>
    <row r="12654" spans="9:10" x14ac:dyDescent="0.25">
      <c r="I12654">
        <v>2710500</v>
      </c>
      <c r="J12654" t="s">
        <v>19916</v>
      </c>
    </row>
    <row r="12655" spans="9:10" x14ac:dyDescent="0.25">
      <c r="I12655">
        <v>2710900</v>
      </c>
      <c r="J12655" t="s">
        <v>9011</v>
      </c>
    </row>
    <row r="12656" spans="9:10" x14ac:dyDescent="0.25">
      <c r="I12656">
        <v>2712800</v>
      </c>
      <c r="J12656" t="s">
        <v>11628</v>
      </c>
    </row>
    <row r="12657" spans="9:10" x14ac:dyDescent="0.25">
      <c r="I12657">
        <v>2712900</v>
      </c>
      <c r="J12657" t="s">
        <v>1406</v>
      </c>
    </row>
    <row r="12658" spans="9:10" x14ac:dyDescent="0.25">
      <c r="I12658">
        <v>2713100</v>
      </c>
      <c r="J12658" t="s">
        <v>1406</v>
      </c>
    </row>
    <row r="12659" spans="9:10" x14ac:dyDescent="0.25">
      <c r="I12659">
        <v>2713400</v>
      </c>
      <c r="J12659" t="s">
        <v>17513</v>
      </c>
    </row>
    <row r="12660" spans="9:10" x14ac:dyDescent="0.25">
      <c r="I12660">
        <v>2713600</v>
      </c>
      <c r="J12660" t="s">
        <v>12494</v>
      </c>
    </row>
    <row r="12661" spans="9:10" x14ac:dyDescent="0.25">
      <c r="I12661">
        <v>2714600</v>
      </c>
      <c r="J12661" t="s">
        <v>19278</v>
      </c>
    </row>
    <row r="12662" spans="9:10" x14ac:dyDescent="0.25">
      <c r="I12662">
        <v>2715500</v>
      </c>
      <c r="J12662" t="s">
        <v>8481</v>
      </c>
    </row>
    <row r="12663" spans="9:10" x14ac:dyDescent="0.25">
      <c r="I12663">
        <v>2716300</v>
      </c>
      <c r="J12663" t="s">
        <v>19246</v>
      </c>
    </row>
    <row r="12664" spans="9:10" x14ac:dyDescent="0.25">
      <c r="I12664">
        <v>2716400</v>
      </c>
      <c r="J12664" t="s">
        <v>19457</v>
      </c>
    </row>
    <row r="12665" spans="9:10" x14ac:dyDescent="0.25">
      <c r="I12665">
        <v>2717400</v>
      </c>
      <c r="J12665" t="s">
        <v>3268</v>
      </c>
    </row>
    <row r="12666" spans="9:10" x14ac:dyDescent="0.25">
      <c r="I12666">
        <v>2717800</v>
      </c>
      <c r="J12666" t="s">
        <v>11959</v>
      </c>
    </row>
    <row r="12667" spans="9:10" x14ac:dyDescent="0.25">
      <c r="I12667">
        <v>2718200</v>
      </c>
      <c r="J12667" t="s">
        <v>1564</v>
      </c>
    </row>
    <row r="12668" spans="9:10" x14ac:dyDescent="0.25">
      <c r="I12668">
        <v>2718700</v>
      </c>
      <c r="J12668" t="s">
        <v>10481</v>
      </c>
    </row>
    <row r="12669" spans="9:10" x14ac:dyDescent="0.25">
      <c r="I12669">
        <v>2719200</v>
      </c>
      <c r="J12669" t="s">
        <v>10276</v>
      </c>
    </row>
    <row r="12670" spans="9:10" x14ac:dyDescent="0.25">
      <c r="I12670">
        <v>2720100</v>
      </c>
      <c r="J12670" t="s">
        <v>16066</v>
      </c>
    </row>
    <row r="12671" spans="9:10" x14ac:dyDescent="0.25">
      <c r="I12671">
        <v>2720900</v>
      </c>
      <c r="J12671" t="s">
        <v>8756</v>
      </c>
    </row>
    <row r="12672" spans="9:10" x14ac:dyDescent="0.25">
      <c r="I12672">
        <v>2721000</v>
      </c>
      <c r="J12672" t="s">
        <v>4814</v>
      </c>
    </row>
    <row r="12673" spans="9:10" x14ac:dyDescent="0.25">
      <c r="I12673">
        <v>2721100</v>
      </c>
      <c r="J12673" t="s">
        <v>19588</v>
      </c>
    </row>
    <row r="12674" spans="9:10" x14ac:dyDescent="0.25">
      <c r="I12674">
        <v>2721400</v>
      </c>
      <c r="J12674" t="s">
        <v>6301</v>
      </c>
    </row>
    <row r="12675" spans="9:10" x14ac:dyDescent="0.25">
      <c r="I12675">
        <v>2721500</v>
      </c>
      <c r="J12675" t="s">
        <v>525</v>
      </c>
    </row>
    <row r="12676" spans="9:10" x14ac:dyDescent="0.25">
      <c r="I12676">
        <v>2722400</v>
      </c>
      <c r="J12676" t="s">
        <v>14406</v>
      </c>
    </row>
    <row r="12677" spans="9:10" x14ac:dyDescent="0.25">
      <c r="I12677">
        <v>2722900</v>
      </c>
      <c r="J12677" t="s">
        <v>1210</v>
      </c>
    </row>
    <row r="12678" spans="9:10" x14ac:dyDescent="0.25">
      <c r="I12678">
        <v>2723000</v>
      </c>
      <c r="J12678" t="s">
        <v>19318</v>
      </c>
    </row>
    <row r="12679" spans="9:10" x14ac:dyDescent="0.25">
      <c r="I12679">
        <v>2723100</v>
      </c>
      <c r="J12679" t="s">
        <v>10248</v>
      </c>
    </row>
    <row r="12680" spans="9:10" x14ac:dyDescent="0.25">
      <c r="I12680">
        <v>2723300</v>
      </c>
      <c r="J12680" t="s">
        <v>6938</v>
      </c>
    </row>
    <row r="12681" spans="9:10" x14ac:dyDescent="0.25">
      <c r="I12681">
        <v>2724600</v>
      </c>
      <c r="J12681" t="s">
        <v>6539</v>
      </c>
    </row>
    <row r="12682" spans="9:10" x14ac:dyDescent="0.25">
      <c r="I12682">
        <v>2725500</v>
      </c>
      <c r="J12682" t="s">
        <v>14315</v>
      </c>
    </row>
    <row r="12683" spans="9:10" x14ac:dyDescent="0.25">
      <c r="I12683">
        <v>2726600</v>
      </c>
      <c r="J12683" t="s">
        <v>7448</v>
      </c>
    </row>
    <row r="12684" spans="9:10" x14ac:dyDescent="0.25">
      <c r="I12684">
        <v>2727000</v>
      </c>
      <c r="J12684" t="s">
        <v>10775</v>
      </c>
    </row>
    <row r="12685" spans="9:10" x14ac:dyDescent="0.25">
      <c r="I12685">
        <v>2727200</v>
      </c>
      <c r="J12685" t="s">
        <v>12585</v>
      </c>
    </row>
    <row r="12686" spans="9:10" x14ac:dyDescent="0.25">
      <c r="I12686">
        <v>2727300</v>
      </c>
      <c r="J12686" t="s">
        <v>13625</v>
      </c>
    </row>
    <row r="12687" spans="9:10" x14ac:dyDescent="0.25">
      <c r="I12687">
        <v>2728000</v>
      </c>
      <c r="J12687" t="s">
        <v>3070</v>
      </c>
    </row>
    <row r="12688" spans="9:10" x14ac:dyDescent="0.25">
      <c r="I12688">
        <v>2728300</v>
      </c>
      <c r="J12688" t="s">
        <v>3070</v>
      </c>
    </row>
    <row r="12689" spans="9:10" x14ac:dyDescent="0.25">
      <c r="I12689">
        <v>2729200</v>
      </c>
      <c r="J12689" t="s">
        <v>14861</v>
      </c>
    </row>
    <row r="12690" spans="9:10" x14ac:dyDescent="0.25">
      <c r="I12690">
        <v>2729400</v>
      </c>
      <c r="J12690" t="s">
        <v>15156</v>
      </c>
    </row>
    <row r="12691" spans="9:10" x14ac:dyDescent="0.25">
      <c r="I12691">
        <v>2729500</v>
      </c>
      <c r="J12691" t="s">
        <v>7952</v>
      </c>
    </row>
    <row r="12692" spans="9:10" x14ac:dyDescent="0.25">
      <c r="I12692">
        <v>2729600</v>
      </c>
      <c r="J12692" t="s">
        <v>7952</v>
      </c>
    </row>
    <row r="12693" spans="9:10" x14ac:dyDescent="0.25">
      <c r="I12693">
        <v>2729700</v>
      </c>
      <c r="J12693" t="s">
        <v>13065</v>
      </c>
    </row>
    <row r="12694" spans="9:10" x14ac:dyDescent="0.25">
      <c r="I12694">
        <v>2730200</v>
      </c>
      <c r="J12694" t="s">
        <v>17003</v>
      </c>
    </row>
    <row r="12695" spans="9:10" x14ac:dyDescent="0.25">
      <c r="I12695">
        <v>2731700</v>
      </c>
      <c r="J12695" t="s">
        <v>20461</v>
      </c>
    </row>
    <row r="12696" spans="9:10" x14ac:dyDescent="0.25">
      <c r="I12696">
        <v>2731800</v>
      </c>
      <c r="J12696" t="s">
        <v>19413</v>
      </c>
    </row>
    <row r="12697" spans="9:10" x14ac:dyDescent="0.25">
      <c r="I12697">
        <v>2732000</v>
      </c>
      <c r="J12697" t="s">
        <v>9876</v>
      </c>
    </row>
    <row r="12698" spans="9:10" x14ac:dyDescent="0.25">
      <c r="I12698">
        <v>2732200</v>
      </c>
      <c r="J12698" t="s">
        <v>20639</v>
      </c>
    </row>
    <row r="12699" spans="9:10" x14ac:dyDescent="0.25">
      <c r="I12699">
        <v>2733400</v>
      </c>
      <c r="J12699" t="s">
        <v>16838</v>
      </c>
    </row>
    <row r="12700" spans="9:10" x14ac:dyDescent="0.25">
      <c r="I12700">
        <v>2733600</v>
      </c>
      <c r="J12700" t="s">
        <v>12814</v>
      </c>
    </row>
    <row r="12701" spans="9:10" x14ac:dyDescent="0.25">
      <c r="I12701">
        <v>2734300</v>
      </c>
      <c r="J12701" t="s">
        <v>11420</v>
      </c>
    </row>
    <row r="12702" spans="9:10" x14ac:dyDescent="0.25">
      <c r="I12702">
        <v>2734500</v>
      </c>
      <c r="J12702" t="s">
        <v>8834</v>
      </c>
    </row>
    <row r="12703" spans="9:10" x14ac:dyDescent="0.25">
      <c r="I12703">
        <v>2734900</v>
      </c>
      <c r="J12703" t="s">
        <v>4039</v>
      </c>
    </row>
    <row r="12704" spans="9:10" x14ac:dyDescent="0.25">
      <c r="I12704">
        <v>2735600</v>
      </c>
      <c r="J12704" t="s">
        <v>5796</v>
      </c>
    </row>
    <row r="12705" spans="9:10" x14ac:dyDescent="0.25">
      <c r="I12705">
        <v>2737600</v>
      </c>
      <c r="J12705" t="s">
        <v>11554</v>
      </c>
    </row>
    <row r="12706" spans="9:10" x14ac:dyDescent="0.25">
      <c r="I12706">
        <v>2737700</v>
      </c>
      <c r="J12706" t="s">
        <v>8476</v>
      </c>
    </row>
    <row r="12707" spans="9:10" x14ac:dyDescent="0.25">
      <c r="I12707">
        <v>2737900</v>
      </c>
      <c r="J12707" t="s">
        <v>17697</v>
      </c>
    </row>
    <row r="12708" spans="9:10" x14ac:dyDescent="0.25">
      <c r="I12708">
        <v>2738000</v>
      </c>
      <c r="J12708" t="s">
        <v>17061</v>
      </c>
    </row>
    <row r="12709" spans="9:10" x14ac:dyDescent="0.25">
      <c r="I12709">
        <v>2738200</v>
      </c>
      <c r="J12709" t="s">
        <v>11888</v>
      </c>
    </row>
    <row r="12710" spans="9:10" x14ac:dyDescent="0.25">
      <c r="I12710">
        <v>2738600</v>
      </c>
      <c r="J12710" t="s">
        <v>5438</v>
      </c>
    </row>
    <row r="12711" spans="9:10" x14ac:dyDescent="0.25">
      <c r="I12711">
        <v>2738700</v>
      </c>
      <c r="J12711" t="s">
        <v>6018</v>
      </c>
    </row>
    <row r="12712" spans="9:10" x14ac:dyDescent="0.25">
      <c r="I12712">
        <v>2738800</v>
      </c>
      <c r="J12712" t="s">
        <v>4470</v>
      </c>
    </row>
    <row r="12713" spans="9:10" x14ac:dyDescent="0.25">
      <c r="I12713">
        <v>2739100</v>
      </c>
      <c r="J12713" t="s">
        <v>12179</v>
      </c>
    </row>
    <row r="12714" spans="9:10" x14ac:dyDescent="0.25">
      <c r="I12714">
        <v>2739200</v>
      </c>
      <c r="J12714" t="s">
        <v>5640</v>
      </c>
    </row>
    <row r="12715" spans="9:10" x14ac:dyDescent="0.25">
      <c r="I12715">
        <v>2739300</v>
      </c>
      <c r="J12715" t="s">
        <v>17775</v>
      </c>
    </row>
    <row r="12716" spans="9:10" x14ac:dyDescent="0.25">
      <c r="I12716">
        <v>2739400</v>
      </c>
      <c r="J12716" t="s">
        <v>14404</v>
      </c>
    </row>
    <row r="12717" spans="9:10" x14ac:dyDescent="0.25">
      <c r="I12717">
        <v>2740200</v>
      </c>
      <c r="J12717" t="s">
        <v>14817</v>
      </c>
    </row>
    <row r="12718" spans="9:10" x14ac:dyDescent="0.25">
      <c r="I12718">
        <v>2740300</v>
      </c>
      <c r="J12718" t="s">
        <v>19149</v>
      </c>
    </row>
    <row r="12719" spans="9:10" x14ac:dyDescent="0.25">
      <c r="I12719">
        <v>2741000</v>
      </c>
      <c r="J12719" t="s">
        <v>2463</v>
      </c>
    </row>
    <row r="12720" spans="9:10" x14ac:dyDescent="0.25">
      <c r="I12720">
        <v>2741200</v>
      </c>
      <c r="J12720" t="s">
        <v>2463</v>
      </c>
    </row>
    <row r="12721" spans="9:10" x14ac:dyDescent="0.25">
      <c r="I12721">
        <v>2741300</v>
      </c>
      <c r="J12721" t="s">
        <v>18686</v>
      </c>
    </row>
    <row r="12722" spans="9:10" x14ac:dyDescent="0.25">
      <c r="I12722">
        <v>2742100</v>
      </c>
      <c r="J12722" t="s">
        <v>17876</v>
      </c>
    </row>
    <row r="12723" spans="9:10" x14ac:dyDescent="0.25">
      <c r="I12723">
        <v>2742300</v>
      </c>
      <c r="J12723" t="s">
        <v>4006</v>
      </c>
    </row>
    <row r="12724" spans="9:10" x14ac:dyDescent="0.25">
      <c r="I12724">
        <v>2742500</v>
      </c>
      <c r="J12724" t="s">
        <v>21557</v>
      </c>
    </row>
    <row r="12725" spans="9:10" x14ac:dyDescent="0.25">
      <c r="I12725">
        <v>2743500</v>
      </c>
      <c r="J12725" t="s">
        <v>7425</v>
      </c>
    </row>
    <row r="12726" spans="9:10" x14ac:dyDescent="0.25">
      <c r="I12726">
        <v>2743700</v>
      </c>
      <c r="J12726" t="s">
        <v>6325</v>
      </c>
    </row>
    <row r="12727" spans="9:10" x14ac:dyDescent="0.25">
      <c r="I12727">
        <v>2743900</v>
      </c>
      <c r="J12727" t="s">
        <v>20861</v>
      </c>
    </row>
    <row r="12728" spans="9:10" x14ac:dyDescent="0.25">
      <c r="I12728">
        <v>2744400</v>
      </c>
      <c r="J12728" t="s">
        <v>9497</v>
      </c>
    </row>
    <row r="12729" spans="9:10" x14ac:dyDescent="0.25">
      <c r="I12729">
        <v>2744700</v>
      </c>
      <c r="J12729" t="s">
        <v>11669</v>
      </c>
    </row>
    <row r="12730" spans="9:10" x14ac:dyDescent="0.25">
      <c r="I12730">
        <v>2745100</v>
      </c>
      <c r="J12730" t="s">
        <v>6375</v>
      </c>
    </row>
    <row r="12731" spans="9:10" x14ac:dyDescent="0.25">
      <c r="I12731">
        <v>2747100</v>
      </c>
      <c r="J12731" t="s">
        <v>15197</v>
      </c>
    </row>
    <row r="12732" spans="9:10" x14ac:dyDescent="0.25">
      <c r="I12732">
        <v>2749500</v>
      </c>
      <c r="J12732" t="s">
        <v>14815</v>
      </c>
    </row>
    <row r="12733" spans="9:10" x14ac:dyDescent="0.25">
      <c r="I12733">
        <v>2749900</v>
      </c>
      <c r="J12733" t="s">
        <v>12815</v>
      </c>
    </row>
    <row r="12734" spans="9:10" x14ac:dyDescent="0.25">
      <c r="I12734">
        <v>2750000</v>
      </c>
      <c r="J12734" t="s">
        <v>13434</v>
      </c>
    </row>
    <row r="12735" spans="9:10" x14ac:dyDescent="0.25">
      <c r="I12735">
        <v>2750100</v>
      </c>
      <c r="J12735" t="s">
        <v>21565</v>
      </c>
    </row>
    <row r="12736" spans="9:10" x14ac:dyDescent="0.25">
      <c r="I12736">
        <v>2752100</v>
      </c>
      <c r="J12736" t="s">
        <v>7022</v>
      </c>
    </row>
    <row r="12737" spans="9:10" x14ac:dyDescent="0.25">
      <c r="I12737">
        <v>2752300</v>
      </c>
      <c r="J12737" t="s">
        <v>18208</v>
      </c>
    </row>
    <row r="12738" spans="9:10" x14ac:dyDescent="0.25">
      <c r="I12738">
        <v>2752400</v>
      </c>
      <c r="J12738" t="s">
        <v>8660</v>
      </c>
    </row>
    <row r="12739" spans="9:10" x14ac:dyDescent="0.25">
      <c r="I12739">
        <v>2752800</v>
      </c>
      <c r="J12739" t="s">
        <v>2346</v>
      </c>
    </row>
    <row r="12740" spans="9:10" x14ac:dyDescent="0.25">
      <c r="I12740">
        <v>2752900</v>
      </c>
      <c r="J12740" t="s">
        <v>11485</v>
      </c>
    </row>
    <row r="12741" spans="9:10" x14ac:dyDescent="0.25">
      <c r="I12741">
        <v>2753100</v>
      </c>
      <c r="J12741" t="s">
        <v>11510</v>
      </c>
    </row>
    <row r="12742" spans="9:10" x14ac:dyDescent="0.25">
      <c r="I12742">
        <v>2753600</v>
      </c>
      <c r="J12742" t="s">
        <v>11510</v>
      </c>
    </row>
    <row r="12743" spans="9:10" x14ac:dyDescent="0.25">
      <c r="I12743">
        <v>2753700</v>
      </c>
      <c r="J12743" t="s">
        <v>9603</v>
      </c>
    </row>
    <row r="12744" spans="9:10" x14ac:dyDescent="0.25">
      <c r="I12744">
        <v>2753900</v>
      </c>
      <c r="J12744" t="s">
        <v>19377</v>
      </c>
    </row>
    <row r="12745" spans="9:10" x14ac:dyDescent="0.25">
      <c r="I12745">
        <v>2754100</v>
      </c>
      <c r="J12745" t="s">
        <v>11774</v>
      </c>
    </row>
    <row r="12746" spans="9:10" x14ac:dyDescent="0.25">
      <c r="I12746">
        <v>2754900</v>
      </c>
      <c r="J12746" t="s">
        <v>4910</v>
      </c>
    </row>
    <row r="12747" spans="9:10" x14ac:dyDescent="0.25">
      <c r="I12747">
        <v>2755100</v>
      </c>
      <c r="J12747" t="s">
        <v>13248</v>
      </c>
    </row>
    <row r="12748" spans="9:10" x14ac:dyDescent="0.25">
      <c r="I12748">
        <v>2755700</v>
      </c>
      <c r="J12748" t="s">
        <v>20769</v>
      </c>
    </row>
    <row r="12749" spans="9:10" x14ac:dyDescent="0.25">
      <c r="I12749">
        <v>2755800</v>
      </c>
      <c r="J12749" t="s">
        <v>7374</v>
      </c>
    </row>
    <row r="12750" spans="9:10" x14ac:dyDescent="0.25">
      <c r="I12750">
        <v>2756000</v>
      </c>
      <c r="J12750" t="s">
        <v>19444</v>
      </c>
    </row>
    <row r="12751" spans="9:10" x14ac:dyDescent="0.25">
      <c r="I12751">
        <v>2756100</v>
      </c>
      <c r="J12751" t="s">
        <v>12720</v>
      </c>
    </row>
    <row r="12752" spans="9:10" x14ac:dyDescent="0.25">
      <c r="I12752">
        <v>2756500</v>
      </c>
      <c r="J12752" t="s">
        <v>7113</v>
      </c>
    </row>
    <row r="12753" spans="9:10" x14ac:dyDescent="0.25">
      <c r="I12753">
        <v>2756800</v>
      </c>
      <c r="J12753" t="s">
        <v>21208</v>
      </c>
    </row>
    <row r="12754" spans="9:10" x14ac:dyDescent="0.25">
      <c r="I12754">
        <v>2757100</v>
      </c>
      <c r="J12754" t="s">
        <v>20365</v>
      </c>
    </row>
    <row r="12755" spans="9:10" x14ac:dyDescent="0.25">
      <c r="I12755">
        <v>2757600</v>
      </c>
      <c r="J12755" t="s">
        <v>2819</v>
      </c>
    </row>
    <row r="12756" spans="9:10" x14ac:dyDescent="0.25">
      <c r="I12756">
        <v>2758500</v>
      </c>
      <c r="J12756" t="s">
        <v>5519</v>
      </c>
    </row>
    <row r="12757" spans="9:10" x14ac:dyDescent="0.25">
      <c r="I12757">
        <v>2759100</v>
      </c>
      <c r="J12757" t="s">
        <v>13225</v>
      </c>
    </row>
    <row r="12758" spans="9:10" x14ac:dyDescent="0.25">
      <c r="I12758">
        <v>2759500</v>
      </c>
      <c r="J12758" t="s">
        <v>965</v>
      </c>
    </row>
    <row r="12759" spans="9:10" x14ac:dyDescent="0.25">
      <c r="I12759">
        <v>2761000</v>
      </c>
      <c r="J12759" t="s">
        <v>3886</v>
      </c>
    </row>
    <row r="12760" spans="9:10" x14ac:dyDescent="0.25">
      <c r="I12760">
        <v>2761500</v>
      </c>
      <c r="J12760" t="s">
        <v>9630</v>
      </c>
    </row>
    <row r="12761" spans="9:10" x14ac:dyDescent="0.25">
      <c r="I12761">
        <v>2761800</v>
      </c>
      <c r="J12761" t="s">
        <v>13357</v>
      </c>
    </row>
    <row r="12762" spans="9:10" x14ac:dyDescent="0.25">
      <c r="I12762">
        <v>2762200</v>
      </c>
      <c r="J12762" t="s">
        <v>21447</v>
      </c>
    </row>
    <row r="12763" spans="9:10" x14ac:dyDescent="0.25">
      <c r="I12763">
        <v>2762300</v>
      </c>
      <c r="J12763" t="s">
        <v>19325</v>
      </c>
    </row>
    <row r="12764" spans="9:10" x14ac:dyDescent="0.25">
      <c r="I12764">
        <v>2762400</v>
      </c>
      <c r="J12764" t="s">
        <v>20535</v>
      </c>
    </row>
    <row r="12765" spans="9:10" x14ac:dyDescent="0.25">
      <c r="I12765">
        <v>2762900</v>
      </c>
      <c r="J12765" t="s">
        <v>20132</v>
      </c>
    </row>
    <row r="12766" spans="9:10" x14ac:dyDescent="0.25">
      <c r="I12766">
        <v>2763100</v>
      </c>
      <c r="J12766" t="s">
        <v>15678</v>
      </c>
    </row>
    <row r="12767" spans="9:10" x14ac:dyDescent="0.25">
      <c r="I12767">
        <v>2764500</v>
      </c>
      <c r="J12767" t="s">
        <v>15678</v>
      </c>
    </row>
    <row r="12768" spans="9:10" x14ac:dyDescent="0.25">
      <c r="I12768">
        <v>2765500</v>
      </c>
      <c r="J12768" t="s">
        <v>16109</v>
      </c>
    </row>
    <row r="12769" spans="9:10" x14ac:dyDescent="0.25">
      <c r="I12769">
        <v>2765700</v>
      </c>
      <c r="J12769" t="s">
        <v>20791</v>
      </c>
    </row>
    <row r="12770" spans="9:10" x14ac:dyDescent="0.25">
      <c r="I12770">
        <v>2765900</v>
      </c>
      <c r="J12770" t="s">
        <v>3655</v>
      </c>
    </row>
    <row r="12771" spans="9:10" x14ac:dyDescent="0.25">
      <c r="I12771">
        <v>2766200</v>
      </c>
      <c r="J12771" t="s">
        <v>15847</v>
      </c>
    </row>
    <row r="12772" spans="9:10" x14ac:dyDescent="0.25">
      <c r="I12772">
        <v>2766300</v>
      </c>
      <c r="J12772" t="s">
        <v>15847</v>
      </c>
    </row>
    <row r="12773" spans="9:10" x14ac:dyDescent="0.25">
      <c r="I12773">
        <v>2766600</v>
      </c>
      <c r="J12773" t="s">
        <v>9936</v>
      </c>
    </row>
    <row r="12774" spans="9:10" x14ac:dyDescent="0.25">
      <c r="I12774">
        <v>2766700</v>
      </c>
      <c r="J12774" t="s">
        <v>9936</v>
      </c>
    </row>
    <row r="12775" spans="9:10" x14ac:dyDescent="0.25">
      <c r="I12775">
        <v>2766900</v>
      </c>
      <c r="J12775" t="s">
        <v>9893</v>
      </c>
    </row>
    <row r="12776" spans="9:10" x14ac:dyDescent="0.25">
      <c r="I12776">
        <v>2767000</v>
      </c>
      <c r="J12776" t="s">
        <v>14667</v>
      </c>
    </row>
    <row r="12777" spans="9:10" x14ac:dyDescent="0.25">
      <c r="I12777">
        <v>2767100</v>
      </c>
      <c r="J12777" t="s">
        <v>12533</v>
      </c>
    </row>
    <row r="12778" spans="9:10" x14ac:dyDescent="0.25">
      <c r="I12778">
        <v>2767700</v>
      </c>
      <c r="J12778" t="s">
        <v>13793</v>
      </c>
    </row>
    <row r="12779" spans="9:10" x14ac:dyDescent="0.25">
      <c r="I12779">
        <v>2767800</v>
      </c>
      <c r="J12779" t="s">
        <v>3659</v>
      </c>
    </row>
    <row r="12780" spans="9:10" x14ac:dyDescent="0.25">
      <c r="I12780">
        <v>2767900</v>
      </c>
      <c r="J12780" t="s">
        <v>16860</v>
      </c>
    </row>
    <row r="12781" spans="9:10" x14ac:dyDescent="0.25">
      <c r="I12781">
        <v>2768200</v>
      </c>
      <c r="J12781" t="s">
        <v>8195</v>
      </c>
    </row>
    <row r="12782" spans="9:10" x14ac:dyDescent="0.25">
      <c r="I12782">
        <v>2768700</v>
      </c>
      <c r="J12782" t="s">
        <v>21552</v>
      </c>
    </row>
    <row r="12783" spans="9:10" x14ac:dyDescent="0.25">
      <c r="I12783">
        <v>2768800</v>
      </c>
      <c r="J12783" t="s">
        <v>12280</v>
      </c>
    </row>
    <row r="12784" spans="9:10" x14ac:dyDescent="0.25">
      <c r="I12784">
        <v>2768900</v>
      </c>
      <c r="J12784" t="s">
        <v>12403</v>
      </c>
    </row>
    <row r="12785" spans="9:10" x14ac:dyDescent="0.25">
      <c r="I12785">
        <v>2769700</v>
      </c>
      <c r="J12785" t="s">
        <v>21293</v>
      </c>
    </row>
    <row r="12786" spans="9:10" x14ac:dyDescent="0.25">
      <c r="I12786">
        <v>2770000</v>
      </c>
      <c r="J12786" t="s">
        <v>21489</v>
      </c>
    </row>
    <row r="12787" spans="9:10" x14ac:dyDescent="0.25">
      <c r="I12787">
        <v>2770200</v>
      </c>
      <c r="J12787" t="s">
        <v>8071</v>
      </c>
    </row>
    <row r="12788" spans="9:10" x14ac:dyDescent="0.25">
      <c r="I12788">
        <v>2770800</v>
      </c>
      <c r="J12788" t="s">
        <v>11685</v>
      </c>
    </row>
    <row r="12789" spans="9:10" x14ac:dyDescent="0.25">
      <c r="I12789">
        <v>2770900</v>
      </c>
      <c r="J12789" t="s">
        <v>9462</v>
      </c>
    </row>
    <row r="12790" spans="9:10" x14ac:dyDescent="0.25">
      <c r="I12790">
        <v>2771000</v>
      </c>
      <c r="J12790" t="s">
        <v>10569</v>
      </c>
    </row>
    <row r="12791" spans="9:10" x14ac:dyDescent="0.25">
      <c r="I12791">
        <v>2772500</v>
      </c>
      <c r="J12791" t="s">
        <v>10174</v>
      </c>
    </row>
    <row r="12792" spans="9:10" x14ac:dyDescent="0.25">
      <c r="I12792">
        <v>2773100</v>
      </c>
      <c r="J12792" t="s">
        <v>13939</v>
      </c>
    </row>
    <row r="12793" spans="9:10" x14ac:dyDescent="0.25">
      <c r="I12793">
        <v>2773500</v>
      </c>
      <c r="J12793" t="s">
        <v>9900</v>
      </c>
    </row>
    <row r="12794" spans="9:10" x14ac:dyDescent="0.25">
      <c r="I12794">
        <v>2773700</v>
      </c>
      <c r="J12794" t="s">
        <v>9900</v>
      </c>
    </row>
    <row r="12795" spans="9:10" x14ac:dyDescent="0.25">
      <c r="I12795">
        <v>2773800</v>
      </c>
      <c r="J12795" t="s">
        <v>7530</v>
      </c>
    </row>
    <row r="12796" spans="9:10" x14ac:dyDescent="0.25">
      <c r="I12796">
        <v>2773900</v>
      </c>
      <c r="J12796" t="s">
        <v>20223</v>
      </c>
    </row>
    <row r="12797" spans="9:10" x14ac:dyDescent="0.25">
      <c r="I12797">
        <v>2774000</v>
      </c>
      <c r="J12797" t="s">
        <v>18056</v>
      </c>
    </row>
    <row r="12798" spans="9:10" x14ac:dyDescent="0.25">
      <c r="I12798">
        <v>2774300</v>
      </c>
      <c r="J12798" t="s">
        <v>18086</v>
      </c>
    </row>
    <row r="12799" spans="9:10" x14ac:dyDescent="0.25">
      <c r="I12799">
        <v>2774400</v>
      </c>
      <c r="J12799" t="s">
        <v>14846</v>
      </c>
    </row>
    <row r="12800" spans="9:10" x14ac:dyDescent="0.25">
      <c r="I12800">
        <v>2774500</v>
      </c>
      <c r="J12800" t="s">
        <v>15748</v>
      </c>
    </row>
    <row r="12801" spans="9:10" x14ac:dyDescent="0.25">
      <c r="I12801">
        <v>2774600</v>
      </c>
      <c r="J12801" t="s">
        <v>17664</v>
      </c>
    </row>
    <row r="12802" spans="9:10" x14ac:dyDescent="0.25">
      <c r="I12802">
        <v>2774700</v>
      </c>
      <c r="J12802" t="s">
        <v>282</v>
      </c>
    </row>
    <row r="12803" spans="9:10" x14ac:dyDescent="0.25">
      <c r="I12803">
        <v>2775500</v>
      </c>
      <c r="J12803" t="s">
        <v>5488</v>
      </c>
    </row>
    <row r="12804" spans="9:10" x14ac:dyDescent="0.25">
      <c r="I12804">
        <v>2775600</v>
      </c>
      <c r="J12804" t="s">
        <v>5488</v>
      </c>
    </row>
    <row r="12805" spans="9:10" x14ac:dyDescent="0.25">
      <c r="I12805">
        <v>2775700</v>
      </c>
      <c r="J12805" t="s">
        <v>16948</v>
      </c>
    </row>
    <row r="12806" spans="9:10" x14ac:dyDescent="0.25">
      <c r="I12806">
        <v>2775900</v>
      </c>
      <c r="J12806" t="s">
        <v>10639</v>
      </c>
    </row>
    <row r="12807" spans="9:10" x14ac:dyDescent="0.25">
      <c r="I12807">
        <v>2776000</v>
      </c>
      <c r="J12807" t="s">
        <v>10639</v>
      </c>
    </row>
    <row r="12808" spans="9:10" x14ac:dyDescent="0.25">
      <c r="I12808">
        <v>2776600</v>
      </c>
      <c r="J12808" t="s">
        <v>18858</v>
      </c>
    </row>
    <row r="12809" spans="9:10" x14ac:dyDescent="0.25">
      <c r="I12809">
        <v>2777000</v>
      </c>
      <c r="J12809" t="s">
        <v>14620</v>
      </c>
    </row>
    <row r="12810" spans="9:10" x14ac:dyDescent="0.25">
      <c r="I12810">
        <v>2777500</v>
      </c>
      <c r="J12810" t="s">
        <v>20826</v>
      </c>
    </row>
    <row r="12811" spans="9:10" x14ac:dyDescent="0.25">
      <c r="I12811">
        <v>2777700</v>
      </c>
      <c r="J12811" t="s">
        <v>886</v>
      </c>
    </row>
    <row r="12812" spans="9:10" x14ac:dyDescent="0.25">
      <c r="I12812">
        <v>2778500</v>
      </c>
      <c r="J12812" t="s">
        <v>8628</v>
      </c>
    </row>
    <row r="12813" spans="9:10" x14ac:dyDescent="0.25">
      <c r="I12813">
        <v>2779000</v>
      </c>
      <c r="J12813" t="s">
        <v>7962</v>
      </c>
    </row>
    <row r="12814" spans="9:10" x14ac:dyDescent="0.25">
      <c r="I12814">
        <v>2779800</v>
      </c>
      <c r="J12814" t="s">
        <v>6704</v>
      </c>
    </row>
    <row r="12815" spans="9:10" x14ac:dyDescent="0.25">
      <c r="I12815">
        <v>2780300</v>
      </c>
      <c r="J12815" t="s">
        <v>10367</v>
      </c>
    </row>
    <row r="12816" spans="9:10" x14ac:dyDescent="0.25">
      <c r="I12816">
        <v>2780800</v>
      </c>
      <c r="J12816" t="s">
        <v>10110</v>
      </c>
    </row>
    <row r="12817" spans="9:10" x14ac:dyDescent="0.25">
      <c r="I12817">
        <v>2781100</v>
      </c>
      <c r="J12817" t="s">
        <v>12750</v>
      </c>
    </row>
    <row r="12818" spans="9:10" x14ac:dyDescent="0.25">
      <c r="I12818">
        <v>2782400</v>
      </c>
      <c r="J12818" t="s">
        <v>9327</v>
      </c>
    </row>
    <row r="12819" spans="9:10" x14ac:dyDescent="0.25">
      <c r="I12819">
        <v>2782800</v>
      </c>
      <c r="J12819" t="s">
        <v>15180</v>
      </c>
    </row>
    <row r="12820" spans="9:10" x14ac:dyDescent="0.25">
      <c r="I12820">
        <v>2783500</v>
      </c>
      <c r="J12820" t="s">
        <v>11348</v>
      </c>
    </row>
    <row r="12821" spans="9:10" x14ac:dyDescent="0.25">
      <c r="I12821">
        <v>2783800</v>
      </c>
      <c r="J12821" t="s">
        <v>18423</v>
      </c>
    </row>
    <row r="12822" spans="9:10" x14ac:dyDescent="0.25">
      <c r="I12822">
        <v>2783900</v>
      </c>
      <c r="J12822" t="s">
        <v>13594</v>
      </c>
    </row>
    <row r="12823" spans="9:10" x14ac:dyDescent="0.25">
      <c r="I12823">
        <v>2784200</v>
      </c>
      <c r="J12823" t="s">
        <v>11165</v>
      </c>
    </row>
    <row r="12824" spans="9:10" x14ac:dyDescent="0.25">
      <c r="I12824">
        <v>2784800</v>
      </c>
      <c r="J12824" t="s">
        <v>11165</v>
      </c>
    </row>
    <row r="12825" spans="9:10" x14ac:dyDescent="0.25">
      <c r="I12825">
        <v>2785100</v>
      </c>
      <c r="J12825" t="s">
        <v>16965</v>
      </c>
    </row>
    <row r="12826" spans="9:10" x14ac:dyDescent="0.25">
      <c r="I12826">
        <v>2785800</v>
      </c>
      <c r="J12826" t="s">
        <v>17952</v>
      </c>
    </row>
    <row r="12827" spans="9:10" x14ac:dyDescent="0.25">
      <c r="I12827">
        <v>2785900</v>
      </c>
      <c r="J12827" t="s">
        <v>550</v>
      </c>
    </row>
    <row r="12828" spans="9:10" x14ac:dyDescent="0.25">
      <c r="I12828">
        <v>2786000</v>
      </c>
      <c r="J12828" t="s">
        <v>550</v>
      </c>
    </row>
    <row r="12829" spans="9:10" x14ac:dyDescent="0.25">
      <c r="I12829">
        <v>2786400</v>
      </c>
      <c r="J12829" t="s">
        <v>20002</v>
      </c>
    </row>
    <row r="12830" spans="9:10" x14ac:dyDescent="0.25">
      <c r="I12830">
        <v>2786500</v>
      </c>
      <c r="J12830" t="s">
        <v>7433</v>
      </c>
    </row>
    <row r="12831" spans="9:10" x14ac:dyDescent="0.25">
      <c r="I12831">
        <v>2786600</v>
      </c>
      <c r="J12831" t="s">
        <v>19117</v>
      </c>
    </row>
    <row r="12832" spans="9:10" x14ac:dyDescent="0.25">
      <c r="I12832">
        <v>2786700</v>
      </c>
      <c r="J12832" t="s">
        <v>2006</v>
      </c>
    </row>
    <row r="12833" spans="9:10" x14ac:dyDescent="0.25">
      <c r="I12833">
        <v>2786800</v>
      </c>
      <c r="J12833" t="s">
        <v>2226</v>
      </c>
    </row>
    <row r="12834" spans="9:10" x14ac:dyDescent="0.25">
      <c r="I12834">
        <v>2786900</v>
      </c>
      <c r="J12834" t="s">
        <v>9274</v>
      </c>
    </row>
    <row r="12835" spans="9:10" x14ac:dyDescent="0.25">
      <c r="I12835">
        <v>2787000</v>
      </c>
      <c r="J12835" t="s">
        <v>11203</v>
      </c>
    </row>
    <row r="12836" spans="9:10" x14ac:dyDescent="0.25">
      <c r="I12836">
        <v>2787400</v>
      </c>
      <c r="J12836" t="s">
        <v>20464</v>
      </c>
    </row>
    <row r="12837" spans="9:10" x14ac:dyDescent="0.25">
      <c r="I12837">
        <v>2787600</v>
      </c>
      <c r="J12837" t="s">
        <v>4079</v>
      </c>
    </row>
    <row r="12838" spans="9:10" x14ac:dyDescent="0.25">
      <c r="I12838">
        <v>2787700</v>
      </c>
      <c r="J12838" t="s">
        <v>20629</v>
      </c>
    </row>
    <row r="12839" spans="9:10" x14ac:dyDescent="0.25">
      <c r="I12839">
        <v>2788600</v>
      </c>
      <c r="J12839" t="s">
        <v>10934</v>
      </c>
    </row>
    <row r="12840" spans="9:10" x14ac:dyDescent="0.25">
      <c r="I12840">
        <v>2788900</v>
      </c>
      <c r="J12840" t="s">
        <v>10668</v>
      </c>
    </row>
    <row r="12841" spans="9:10" x14ac:dyDescent="0.25">
      <c r="I12841">
        <v>2789100</v>
      </c>
      <c r="J12841" t="s">
        <v>21279</v>
      </c>
    </row>
    <row r="12842" spans="9:10" x14ac:dyDescent="0.25">
      <c r="I12842">
        <v>2789300</v>
      </c>
      <c r="J12842" t="s">
        <v>2426</v>
      </c>
    </row>
    <row r="12843" spans="9:10" x14ac:dyDescent="0.25">
      <c r="I12843">
        <v>2790700</v>
      </c>
      <c r="J12843" t="s">
        <v>7348</v>
      </c>
    </row>
    <row r="12844" spans="9:10" x14ac:dyDescent="0.25">
      <c r="I12844">
        <v>2791000</v>
      </c>
      <c r="J12844" t="s">
        <v>3126</v>
      </c>
    </row>
    <row r="12845" spans="9:10" x14ac:dyDescent="0.25">
      <c r="I12845">
        <v>2791100</v>
      </c>
      <c r="J12845" t="s">
        <v>362</v>
      </c>
    </row>
    <row r="12846" spans="9:10" x14ac:dyDescent="0.25">
      <c r="I12846">
        <v>2791500</v>
      </c>
      <c r="J12846" t="s">
        <v>362</v>
      </c>
    </row>
    <row r="12847" spans="9:10" x14ac:dyDescent="0.25">
      <c r="I12847">
        <v>2791600</v>
      </c>
      <c r="J12847" t="s">
        <v>249</v>
      </c>
    </row>
    <row r="12848" spans="9:10" x14ac:dyDescent="0.25">
      <c r="I12848">
        <v>2791700</v>
      </c>
      <c r="J12848" t="s">
        <v>249</v>
      </c>
    </row>
    <row r="12849" spans="9:10" x14ac:dyDescent="0.25">
      <c r="I12849">
        <v>2792400</v>
      </c>
      <c r="J12849" t="s">
        <v>1496</v>
      </c>
    </row>
    <row r="12850" spans="9:10" x14ac:dyDescent="0.25">
      <c r="I12850">
        <v>2792600</v>
      </c>
      <c r="J12850" t="s">
        <v>3272</v>
      </c>
    </row>
    <row r="12851" spans="9:10" x14ac:dyDescent="0.25">
      <c r="I12851">
        <v>2792700</v>
      </c>
      <c r="J12851" t="s">
        <v>3272</v>
      </c>
    </row>
    <row r="12852" spans="9:10" x14ac:dyDescent="0.25">
      <c r="I12852">
        <v>2793000</v>
      </c>
      <c r="J12852" t="s">
        <v>1865</v>
      </c>
    </row>
    <row r="12853" spans="9:10" x14ac:dyDescent="0.25">
      <c r="I12853">
        <v>2793300</v>
      </c>
      <c r="J12853" t="s">
        <v>3678</v>
      </c>
    </row>
    <row r="12854" spans="9:10" x14ac:dyDescent="0.25">
      <c r="I12854">
        <v>2793800</v>
      </c>
      <c r="J12854" t="s">
        <v>3678</v>
      </c>
    </row>
    <row r="12855" spans="9:10" x14ac:dyDescent="0.25">
      <c r="I12855">
        <v>2794300</v>
      </c>
      <c r="J12855" t="s">
        <v>853</v>
      </c>
    </row>
    <row r="12856" spans="9:10" x14ac:dyDescent="0.25">
      <c r="I12856">
        <v>2794400</v>
      </c>
      <c r="J12856" t="s">
        <v>853</v>
      </c>
    </row>
    <row r="12857" spans="9:10" x14ac:dyDescent="0.25">
      <c r="I12857">
        <v>2794600</v>
      </c>
      <c r="J12857" t="s">
        <v>2694</v>
      </c>
    </row>
    <row r="12858" spans="9:10" x14ac:dyDescent="0.25">
      <c r="I12858">
        <v>2794900</v>
      </c>
      <c r="J12858" t="s">
        <v>2694</v>
      </c>
    </row>
    <row r="12859" spans="9:10" x14ac:dyDescent="0.25">
      <c r="I12859">
        <v>2795500</v>
      </c>
      <c r="J12859" t="s">
        <v>2675</v>
      </c>
    </row>
    <row r="12860" spans="9:10" x14ac:dyDescent="0.25">
      <c r="I12860">
        <v>2795600</v>
      </c>
      <c r="J12860" t="s">
        <v>2675</v>
      </c>
    </row>
    <row r="12861" spans="9:10" x14ac:dyDescent="0.25">
      <c r="I12861">
        <v>2795900</v>
      </c>
      <c r="J12861" t="s">
        <v>1700</v>
      </c>
    </row>
    <row r="12862" spans="9:10" x14ac:dyDescent="0.25">
      <c r="I12862">
        <v>2796100</v>
      </c>
      <c r="J12862" t="s">
        <v>1700</v>
      </c>
    </row>
    <row r="12863" spans="9:10" x14ac:dyDescent="0.25">
      <c r="I12863">
        <v>2796400</v>
      </c>
      <c r="J12863" t="s">
        <v>442</v>
      </c>
    </row>
    <row r="12864" spans="9:10" x14ac:dyDescent="0.25">
      <c r="I12864">
        <v>2796500</v>
      </c>
      <c r="J12864" t="s">
        <v>442</v>
      </c>
    </row>
    <row r="12865" spans="9:10" x14ac:dyDescent="0.25">
      <c r="I12865">
        <v>2796700</v>
      </c>
      <c r="J12865" t="s">
        <v>2169</v>
      </c>
    </row>
    <row r="12866" spans="9:10" x14ac:dyDescent="0.25">
      <c r="I12866">
        <v>2797300</v>
      </c>
      <c r="J12866" t="s">
        <v>2169</v>
      </c>
    </row>
    <row r="12867" spans="9:10" x14ac:dyDescent="0.25">
      <c r="I12867">
        <v>2797400</v>
      </c>
      <c r="J12867" t="s">
        <v>6622</v>
      </c>
    </row>
    <row r="12868" spans="9:10" x14ac:dyDescent="0.25">
      <c r="I12868">
        <v>2797700</v>
      </c>
      <c r="J12868" t="s">
        <v>6622</v>
      </c>
    </row>
    <row r="12869" spans="9:10" x14ac:dyDescent="0.25">
      <c r="I12869">
        <v>2798000</v>
      </c>
      <c r="J12869" t="s">
        <v>738</v>
      </c>
    </row>
    <row r="12870" spans="9:10" x14ac:dyDescent="0.25">
      <c r="I12870">
        <v>2798100</v>
      </c>
      <c r="J12870" t="s">
        <v>738</v>
      </c>
    </row>
    <row r="12871" spans="9:10" x14ac:dyDescent="0.25">
      <c r="I12871">
        <v>2798200</v>
      </c>
      <c r="J12871" t="s">
        <v>3423</v>
      </c>
    </row>
    <row r="12872" spans="9:10" x14ac:dyDescent="0.25">
      <c r="I12872">
        <v>2798400</v>
      </c>
      <c r="J12872" t="s">
        <v>3423</v>
      </c>
    </row>
    <row r="12873" spans="9:10" x14ac:dyDescent="0.25">
      <c r="I12873">
        <v>2799000</v>
      </c>
      <c r="J12873" t="s">
        <v>1390</v>
      </c>
    </row>
    <row r="12874" spans="9:10" x14ac:dyDescent="0.25">
      <c r="I12874">
        <v>2799200</v>
      </c>
      <c r="J12874" t="s">
        <v>2882</v>
      </c>
    </row>
    <row r="12875" spans="9:10" x14ac:dyDescent="0.25">
      <c r="I12875">
        <v>2799800</v>
      </c>
      <c r="J12875" t="s">
        <v>2882</v>
      </c>
    </row>
    <row r="12876" spans="9:10" x14ac:dyDescent="0.25">
      <c r="I12876">
        <v>2800500</v>
      </c>
      <c r="J12876" t="s">
        <v>1625</v>
      </c>
    </row>
    <row r="12877" spans="9:10" x14ac:dyDescent="0.25">
      <c r="I12877">
        <v>2801100</v>
      </c>
      <c r="J12877" t="s">
        <v>10268</v>
      </c>
    </row>
    <row r="12878" spans="9:10" x14ac:dyDescent="0.25">
      <c r="I12878">
        <v>2801400</v>
      </c>
      <c r="J12878" t="s">
        <v>10268</v>
      </c>
    </row>
    <row r="12879" spans="9:10" x14ac:dyDescent="0.25">
      <c r="I12879">
        <v>2801700</v>
      </c>
      <c r="J12879" t="s">
        <v>3978</v>
      </c>
    </row>
    <row r="12880" spans="9:10" x14ac:dyDescent="0.25">
      <c r="I12880">
        <v>2802000</v>
      </c>
      <c r="J12880" t="s">
        <v>14492</v>
      </c>
    </row>
    <row r="12881" spans="9:10" x14ac:dyDescent="0.25">
      <c r="I12881">
        <v>2802100</v>
      </c>
      <c r="J12881" t="s">
        <v>11953</v>
      </c>
    </row>
    <row r="12882" spans="9:10" x14ac:dyDescent="0.25">
      <c r="I12882">
        <v>2802600</v>
      </c>
      <c r="J12882" t="s">
        <v>7642</v>
      </c>
    </row>
    <row r="12883" spans="9:10" x14ac:dyDescent="0.25">
      <c r="I12883">
        <v>2802900</v>
      </c>
      <c r="J12883" t="s">
        <v>18540</v>
      </c>
    </row>
    <row r="12884" spans="9:10" x14ac:dyDescent="0.25">
      <c r="I12884">
        <v>2803000</v>
      </c>
      <c r="J12884" t="s">
        <v>8930</v>
      </c>
    </row>
    <row r="12885" spans="9:10" x14ac:dyDescent="0.25">
      <c r="I12885">
        <v>2803100</v>
      </c>
      <c r="J12885" t="s">
        <v>2276</v>
      </c>
    </row>
    <row r="12886" spans="9:10" x14ac:dyDescent="0.25">
      <c r="I12886">
        <v>2803300</v>
      </c>
      <c r="J12886" t="s">
        <v>11295</v>
      </c>
    </row>
    <row r="12887" spans="9:10" x14ac:dyDescent="0.25">
      <c r="I12887">
        <v>2803500</v>
      </c>
      <c r="J12887" t="s">
        <v>5843</v>
      </c>
    </row>
    <row r="12888" spans="9:10" x14ac:dyDescent="0.25">
      <c r="I12888">
        <v>2803700</v>
      </c>
      <c r="J12888" t="s">
        <v>2722</v>
      </c>
    </row>
    <row r="12889" spans="9:10" x14ac:dyDescent="0.25">
      <c r="I12889">
        <v>2803800</v>
      </c>
      <c r="J12889" t="s">
        <v>2401</v>
      </c>
    </row>
    <row r="12890" spans="9:10" x14ac:dyDescent="0.25">
      <c r="I12890">
        <v>2804200</v>
      </c>
      <c r="J12890" t="s">
        <v>21488</v>
      </c>
    </row>
    <row r="12891" spans="9:10" x14ac:dyDescent="0.25">
      <c r="I12891">
        <v>2804400</v>
      </c>
      <c r="J12891" t="s">
        <v>6975</v>
      </c>
    </row>
    <row r="12892" spans="9:10" x14ac:dyDescent="0.25">
      <c r="I12892">
        <v>2804600</v>
      </c>
      <c r="J12892" t="s">
        <v>11569</v>
      </c>
    </row>
    <row r="12893" spans="9:10" x14ac:dyDescent="0.25">
      <c r="I12893">
        <v>2805100</v>
      </c>
      <c r="J12893" t="s">
        <v>824</v>
      </c>
    </row>
    <row r="12894" spans="9:10" x14ac:dyDescent="0.25">
      <c r="I12894">
        <v>2805500</v>
      </c>
      <c r="J12894" t="s">
        <v>19195</v>
      </c>
    </row>
    <row r="12895" spans="9:10" x14ac:dyDescent="0.25">
      <c r="I12895">
        <v>2805600</v>
      </c>
      <c r="J12895" t="s">
        <v>16249</v>
      </c>
    </row>
    <row r="12896" spans="9:10" x14ac:dyDescent="0.25">
      <c r="I12896">
        <v>2805700</v>
      </c>
      <c r="J12896" t="s">
        <v>10864</v>
      </c>
    </row>
    <row r="12897" spans="9:10" x14ac:dyDescent="0.25">
      <c r="I12897">
        <v>2806300</v>
      </c>
      <c r="J12897" t="s">
        <v>13835</v>
      </c>
    </row>
    <row r="12898" spans="9:10" x14ac:dyDescent="0.25">
      <c r="I12898">
        <v>2806600</v>
      </c>
      <c r="J12898" t="s">
        <v>1949</v>
      </c>
    </row>
    <row r="12899" spans="9:10" x14ac:dyDescent="0.25">
      <c r="I12899">
        <v>2807000</v>
      </c>
      <c r="J12899" t="s">
        <v>6203</v>
      </c>
    </row>
    <row r="12900" spans="9:10" x14ac:dyDescent="0.25">
      <c r="I12900">
        <v>2807100</v>
      </c>
      <c r="J12900" t="s">
        <v>8951</v>
      </c>
    </row>
    <row r="12901" spans="9:10" x14ac:dyDescent="0.25">
      <c r="I12901">
        <v>2807200</v>
      </c>
      <c r="J12901" t="s">
        <v>19092</v>
      </c>
    </row>
    <row r="12902" spans="9:10" x14ac:dyDescent="0.25">
      <c r="I12902">
        <v>2807300</v>
      </c>
      <c r="J12902" t="s">
        <v>5057</v>
      </c>
    </row>
    <row r="12903" spans="9:10" x14ac:dyDescent="0.25">
      <c r="I12903">
        <v>2807600</v>
      </c>
      <c r="J12903" t="s">
        <v>18169</v>
      </c>
    </row>
    <row r="12904" spans="9:10" x14ac:dyDescent="0.25">
      <c r="I12904">
        <v>2807800</v>
      </c>
      <c r="J12904" t="s">
        <v>18662</v>
      </c>
    </row>
    <row r="12905" spans="9:10" x14ac:dyDescent="0.25">
      <c r="I12905">
        <v>2807900</v>
      </c>
      <c r="J12905" t="s">
        <v>19620</v>
      </c>
    </row>
    <row r="12906" spans="9:10" x14ac:dyDescent="0.25">
      <c r="I12906">
        <v>2808200</v>
      </c>
      <c r="J12906" t="s">
        <v>14587</v>
      </c>
    </row>
    <row r="12907" spans="9:10" x14ac:dyDescent="0.25">
      <c r="I12907">
        <v>2808500</v>
      </c>
      <c r="J12907" t="s">
        <v>12723</v>
      </c>
    </row>
    <row r="12908" spans="9:10" x14ac:dyDescent="0.25">
      <c r="I12908">
        <v>2809700</v>
      </c>
      <c r="J12908" t="s">
        <v>3919</v>
      </c>
    </row>
    <row r="12909" spans="9:10" x14ac:dyDescent="0.25">
      <c r="I12909">
        <v>2810000</v>
      </c>
      <c r="J12909" t="s">
        <v>6980</v>
      </c>
    </row>
    <row r="12910" spans="9:10" x14ac:dyDescent="0.25">
      <c r="I12910">
        <v>2810100</v>
      </c>
      <c r="J12910" t="s">
        <v>6372</v>
      </c>
    </row>
    <row r="12911" spans="9:10" x14ac:dyDescent="0.25">
      <c r="I12911">
        <v>2810400</v>
      </c>
      <c r="J12911" t="s">
        <v>14586</v>
      </c>
    </row>
    <row r="12912" spans="9:10" x14ac:dyDescent="0.25">
      <c r="I12912">
        <v>2810500</v>
      </c>
      <c r="J12912" t="s">
        <v>20668</v>
      </c>
    </row>
    <row r="12913" spans="9:10" x14ac:dyDescent="0.25">
      <c r="I12913">
        <v>2810600</v>
      </c>
      <c r="J12913" t="s">
        <v>11390</v>
      </c>
    </row>
    <row r="12914" spans="9:10" x14ac:dyDescent="0.25">
      <c r="I12914">
        <v>2810700</v>
      </c>
      <c r="J12914" t="s">
        <v>20771</v>
      </c>
    </row>
    <row r="12915" spans="9:10" x14ac:dyDescent="0.25">
      <c r="I12915">
        <v>2810800</v>
      </c>
      <c r="J12915" t="s">
        <v>854</v>
      </c>
    </row>
    <row r="12916" spans="9:10" x14ac:dyDescent="0.25">
      <c r="I12916">
        <v>2811400</v>
      </c>
      <c r="J12916" t="s">
        <v>5909</v>
      </c>
    </row>
    <row r="12917" spans="9:10" x14ac:dyDescent="0.25">
      <c r="I12917">
        <v>2812000</v>
      </c>
      <c r="J12917" t="s">
        <v>13744</v>
      </c>
    </row>
    <row r="12918" spans="9:10" x14ac:dyDescent="0.25">
      <c r="I12918">
        <v>2812300</v>
      </c>
      <c r="J12918" t="s">
        <v>13877</v>
      </c>
    </row>
    <row r="12919" spans="9:10" x14ac:dyDescent="0.25">
      <c r="I12919">
        <v>2812400</v>
      </c>
      <c r="J12919" t="s">
        <v>11661</v>
      </c>
    </row>
    <row r="12920" spans="9:10" x14ac:dyDescent="0.25">
      <c r="I12920">
        <v>2812500</v>
      </c>
      <c r="J12920" t="s">
        <v>18018</v>
      </c>
    </row>
    <row r="12921" spans="9:10" x14ac:dyDescent="0.25">
      <c r="I12921">
        <v>2813300</v>
      </c>
      <c r="J12921" t="s">
        <v>1508</v>
      </c>
    </row>
    <row r="12922" spans="9:10" x14ac:dyDescent="0.25">
      <c r="I12922">
        <v>2813500</v>
      </c>
      <c r="J12922" t="s">
        <v>19120</v>
      </c>
    </row>
    <row r="12923" spans="9:10" x14ac:dyDescent="0.25">
      <c r="I12923">
        <v>2813800</v>
      </c>
      <c r="J12923" t="s">
        <v>17721</v>
      </c>
    </row>
    <row r="12924" spans="9:10" x14ac:dyDescent="0.25">
      <c r="I12924">
        <v>2814000</v>
      </c>
      <c r="J12924" t="s">
        <v>8062</v>
      </c>
    </row>
    <row r="12925" spans="9:10" x14ac:dyDescent="0.25">
      <c r="I12925">
        <v>2814100</v>
      </c>
      <c r="J12925" t="s">
        <v>14302</v>
      </c>
    </row>
    <row r="12926" spans="9:10" x14ac:dyDescent="0.25">
      <c r="I12926">
        <v>2814200</v>
      </c>
      <c r="J12926" t="s">
        <v>10033</v>
      </c>
    </row>
    <row r="12927" spans="9:10" x14ac:dyDescent="0.25">
      <c r="I12927">
        <v>2814300</v>
      </c>
      <c r="J12927" t="s">
        <v>18957</v>
      </c>
    </row>
    <row r="12928" spans="9:10" x14ac:dyDescent="0.25">
      <c r="I12928">
        <v>2814400</v>
      </c>
      <c r="J12928" t="s">
        <v>1786</v>
      </c>
    </row>
    <row r="12929" spans="9:10" x14ac:dyDescent="0.25">
      <c r="I12929">
        <v>2814600</v>
      </c>
      <c r="J12929" t="s">
        <v>19267</v>
      </c>
    </row>
    <row r="12930" spans="9:10" x14ac:dyDescent="0.25">
      <c r="I12930">
        <v>2814700</v>
      </c>
      <c r="J12930" t="s">
        <v>16926</v>
      </c>
    </row>
    <row r="12931" spans="9:10" x14ac:dyDescent="0.25">
      <c r="I12931">
        <v>2815200</v>
      </c>
      <c r="J12931" t="s">
        <v>10282</v>
      </c>
    </row>
    <row r="12932" spans="9:10" x14ac:dyDescent="0.25">
      <c r="I12932">
        <v>2815500</v>
      </c>
      <c r="J12932" t="s">
        <v>10282</v>
      </c>
    </row>
    <row r="12933" spans="9:10" x14ac:dyDescent="0.25">
      <c r="I12933">
        <v>2815700</v>
      </c>
      <c r="J12933" t="s">
        <v>21386</v>
      </c>
    </row>
    <row r="12934" spans="9:10" x14ac:dyDescent="0.25">
      <c r="I12934">
        <v>2816400</v>
      </c>
      <c r="J12934" t="s">
        <v>16006</v>
      </c>
    </row>
    <row r="12935" spans="9:10" x14ac:dyDescent="0.25">
      <c r="I12935">
        <v>2816600</v>
      </c>
      <c r="J12935" t="s">
        <v>1956</v>
      </c>
    </row>
    <row r="12936" spans="9:10" x14ac:dyDescent="0.25">
      <c r="I12936">
        <v>2816800</v>
      </c>
      <c r="J12936" t="s">
        <v>11604</v>
      </c>
    </row>
    <row r="12937" spans="9:10" x14ac:dyDescent="0.25">
      <c r="I12937">
        <v>2817000</v>
      </c>
      <c r="J12937" t="s">
        <v>13018</v>
      </c>
    </row>
    <row r="12938" spans="9:10" x14ac:dyDescent="0.25">
      <c r="I12938">
        <v>2817200</v>
      </c>
      <c r="J12938" t="s">
        <v>1905</v>
      </c>
    </row>
    <row r="12939" spans="9:10" x14ac:dyDescent="0.25">
      <c r="I12939">
        <v>2817700</v>
      </c>
      <c r="J12939" t="s">
        <v>11607</v>
      </c>
    </row>
    <row r="12940" spans="9:10" x14ac:dyDescent="0.25">
      <c r="I12940">
        <v>2818300</v>
      </c>
      <c r="J12940" t="s">
        <v>2584</v>
      </c>
    </row>
    <row r="12941" spans="9:10" x14ac:dyDescent="0.25">
      <c r="I12941">
        <v>2818700</v>
      </c>
      <c r="J12941" t="s">
        <v>15020</v>
      </c>
    </row>
    <row r="12942" spans="9:10" x14ac:dyDescent="0.25">
      <c r="I12942">
        <v>2818800</v>
      </c>
      <c r="J12942" t="s">
        <v>16959</v>
      </c>
    </row>
    <row r="12943" spans="9:10" x14ac:dyDescent="0.25">
      <c r="I12943">
        <v>2819200</v>
      </c>
      <c r="J12943" t="s">
        <v>17459</v>
      </c>
    </row>
    <row r="12944" spans="9:10" x14ac:dyDescent="0.25">
      <c r="I12944">
        <v>2819400</v>
      </c>
      <c r="J12944" t="s">
        <v>20600</v>
      </c>
    </row>
    <row r="12945" spans="9:10" x14ac:dyDescent="0.25">
      <c r="I12945">
        <v>2819500</v>
      </c>
      <c r="J12945" t="s">
        <v>12012</v>
      </c>
    </row>
    <row r="12946" spans="9:10" x14ac:dyDescent="0.25">
      <c r="I12946">
        <v>2819600</v>
      </c>
      <c r="J12946" t="s">
        <v>20362</v>
      </c>
    </row>
    <row r="12947" spans="9:10" x14ac:dyDescent="0.25">
      <c r="I12947">
        <v>2819700</v>
      </c>
      <c r="J12947" t="s">
        <v>13276</v>
      </c>
    </row>
    <row r="12948" spans="9:10" x14ac:dyDescent="0.25">
      <c r="I12948">
        <v>2819800</v>
      </c>
      <c r="J12948" t="s">
        <v>8828</v>
      </c>
    </row>
    <row r="12949" spans="9:10" x14ac:dyDescent="0.25">
      <c r="I12949">
        <v>2819900</v>
      </c>
      <c r="J12949" t="s">
        <v>7481</v>
      </c>
    </row>
    <row r="12950" spans="9:10" x14ac:dyDescent="0.25">
      <c r="I12950">
        <v>2820200</v>
      </c>
      <c r="J12950" t="s">
        <v>1992</v>
      </c>
    </row>
    <row r="12951" spans="9:10" x14ac:dyDescent="0.25">
      <c r="I12951">
        <v>2820400</v>
      </c>
      <c r="J12951" t="s">
        <v>13381</v>
      </c>
    </row>
    <row r="12952" spans="9:10" x14ac:dyDescent="0.25">
      <c r="I12952">
        <v>2820700</v>
      </c>
      <c r="J12952" t="s">
        <v>20218</v>
      </c>
    </row>
    <row r="12953" spans="9:10" x14ac:dyDescent="0.25">
      <c r="I12953">
        <v>2820800</v>
      </c>
      <c r="J12953" t="s">
        <v>304</v>
      </c>
    </row>
    <row r="12954" spans="9:10" x14ac:dyDescent="0.25">
      <c r="I12954">
        <v>2821100</v>
      </c>
      <c r="J12954" t="s">
        <v>21146</v>
      </c>
    </row>
    <row r="12955" spans="9:10" x14ac:dyDescent="0.25">
      <c r="I12955">
        <v>2821200</v>
      </c>
      <c r="J12955" t="s">
        <v>12957</v>
      </c>
    </row>
    <row r="12956" spans="9:10" x14ac:dyDescent="0.25">
      <c r="I12956">
        <v>2821600</v>
      </c>
      <c r="J12956" t="s">
        <v>13531</v>
      </c>
    </row>
    <row r="12957" spans="9:10" x14ac:dyDescent="0.25">
      <c r="I12957">
        <v>2821700</v>
      </c>
      <c r="J12957" t="s">
        <v>7283</v>
      </c>
    </row>
    <row r="12958" spans="9:10" x14ac:dyDescent="0.25">
      <c r="I12958">
        <v>2821800</v>
      </c>
      <c r="J12958" t="s">
        <v>14435</v>
      </c>
    </row>
    <row r="12959" spans="9:10" x14ac:dyDescent="0.25">
      <c r="I12959">
        <v>2822700</v>
      </c>
      <c r="J12959" t="s">
        <v>18512</v>
      </c>
    </row>
    <row r="12960" spans="9:10" x14ac:dyDescent="0.25">
      <c r="I12960">
        <v>2823900</v>
      </c>
      <c r="J12960" t="s">
        <v>18349</v>
      </c>
    </row>
    <row r="12961" spans="9:10" x14ac:dyDescent="0.25">
      <c r="I12961">
        <v>2824000</v>
      </c>
      <c r="J12961" t="s">
        <v>12228</v>
      </c>
    </row>
    <row r="12962" spans="9:10" x14ac:dyDescent="0.25">
      <c r="I12962">
        <v>2824200</v>
      </c>
      <c r="J12962" t="s">
        <v>7884</v>
      </c>
    </row>
    <row r="12963" spans="9:10" x14ac:dyDescent="0.25">
      <c r="I12963">
        <v>2824400</v>
      </c>
      <c r="J12963" t="s">
        <v>16874</v>
      </c>
    </row>
    <row r="12964" spans="9:10" x14ac:dyDescent="0.25">
      <c r="I12964">
        <v>2824500</v>
      </c>
      <c r="J12964" t="s">
        <v>20400</v>
      </c>
    </row>
    <row r="12965" spans="9:10" x14ac:dyDescent="0.25">
      <c r="I12965">
        <v>2825200</v>
      </c>
      <c r="J12965" t="s">
        <v>4224</v>
      </c>
    </row>
    <row r="12966" spans="9:10" x14ac:dyDescent="0.25">
      <c r="I12966">
        <v>2825900</v>
      </c>
      <c r="J12966" t="s">
        <v>6509</v>
      </c>
    </row>
    <row r="12967" spans="9:10" x14ac:dyDescent="0.25">
      <c r="I12967">
        <v>2826000</v>
      </c>
      <c r="J12967" t="s">
        <v>1555</v>
      </c>
    </row>
    <row r="12968" spans="9:10" x14ac:dyDescent="0.25">
      <c r="I12968">
        <v>2826200</v>
      </c>
      <c r="J12968" t="s">
        <v>14915</v>
      </c>
    </row>
    <row r="12969" spans="9:10" x14ac:dyDescent="0.25">
      <c r="I12969">
        <v>2826300</v>
      </c>
      <c r="J12969" t="s">
        <v>8946</v>
      </c>
    </row>
    <row r="12970" spans="9:10" x14ac:dyDescent="0.25">
      <c r="I12970">
        <v>2826500</v>
      </c>
      <c r="J12970" t="s">
        <v>19660</v>
      </c>
    </row>
    <row r="12971" spans="9:10" x14ac:dyDescent="0.25">
      <c r="I12971">
        <v>2826700</v>
      </c>
      <c r="J12971" t="s">
        <v>17642</v>
      </c>
    </row>
    <row r="12972" spans="9:10" x14ac:dyDescent="0.25">
      <c r="I12972">
        <v>2826800</v>
      </c>
      <c r="J12972" t="s">
        <v>20319</v>
      </c>
    </row>
    <row r="12973" spans="9:10" x14ac:dyDescent="0.25">
      <c r="I12973">
        <v>2826900</v>
      </c>
      <c r="J12973" t="s">
        <v>6337</v>
      </c>
    </row>
    <row r="12974" spans="9:10" x14ac:dyDescent="0.25">
      <c r="I12974">
        <v>2827900</v>
      </c>
      <c r="J12974" t="s">
        <v>3617</v>
      </c>
    </row>
    <row r="12975" spans="9:10" x14ac:dyDescent="0.25">
      <c r="I12975">
        <v>2828800</v>
      </c>
      <c r="J12975" t="s">
        <v>18296</v>
      </c>
    </row>
    <row r="12976" spans="9:10" x14ac:dyDescent="0.25">
      <c r="I12976">
        <v>2828900</v>
      </c>
      <c r="J12976" t="s">
        <v>13402</v>
      </c>
    </row>
    <row r="12977" spans="9:10" x14ac:dyDescent="0.25">
      <c r="I12977">
        <v>2829000</v>
      </c>
      <c r="J12977" t="s">
        <v>14822</v>
      </c>
    </row>
    <row r="12978" spans="9:10" x14ac:dyDescent="0.25">
      <c r="I12978">
        <v>2829400</v>
      </c>
      <c r="J12978" t="s">
        <v>18727</v>
      </c>
    </row>
    <row r="12979" spans="9:10" x14ac:dyDescent="0.25">
      <c r="I12979">
        <v>2829500</v>
      </c>
      <c r="J12979" t="s">
        <v>13822</v>
      </c>
    </row>
    <row r="12980" spans="9:10" x14ac:dyDescent="0.25">
      <c r="I12980">
        <v>2829700</v>
      </c>
      <c r="J12980" t="s">
        <v>7509</v>
      </c>
    </row>
    <row r="12981" spans="9:10" x14ac:dyDescent="0.25">
      <c r="I12981">
        <v>2829800</v>
      </c>
      <c r="J12981" t="s">
        <v>6848</v>
      </c>
    </row>
    <row r="12982" spans="9:10" x14ac:dyDescent="0.25">
      <c r="I12982">
        <v>2830400</v>
      </c>
      <c r="J12982" t="s">
        <v>13458</v>
      </c>
    </row>
    <row r="12983" spans="9:10" x14ac:dyDescent="0.25">
      <c r="I12983">
        <v>2832100</v>
      </c>
      <c r="J12983" t="s">
        <v>3050</v>
      </c>
    </row>
    <row r="12984" spans="9:10" x14ac:dyDescent="0.25">
      <c r="I12984">
        <v>2832300</v>
      </c>
      <c r="J12984" t="s">
        <v>876</v>
      </c>
    </row>
    <row r="12985" spans="9:10" x14ac:dyDescent="0.25">
      <c r="I12985">
        <v>2832600</v>
      </c>
      <c r="J12985" t="s">
        <v>3078</v>
      </c>
    </row>
    <row r="12986" spans="9:10" x14ac:dyDescent="0.25">
      <c r="I12986">
        <v>2833200</v>
      </c>
      <c r="J12986" t="s">
        <v>21237</v>
      </c>
    </row>
    <row r="12987" spans="9:10" x14ac:dyDescent="0.25">
      <c r="I12987">
        <v>2833300</v>
      </c>
      <c r="J12987" t="s">
        <v>21005</v>
      </c>
    </row>
    <row r="12988" spans="9:10" x14ac:dyDescent="0.25">
      <c r="I12988">
        <v>2833500</v>
      </c>
      <c r="J12988" t="s">
        <v>21037</v>
      </c>
    </row>
    <row r="12989" spans="9:10" x14ac:dyDescent="0.25">
      <c r="I12989">
        <v>2833900</v>
      </c>
      <c r="J12989" t="s">
        <v>17298</v>
      </c>
    </row>
    <row r="12990" spans="9:10" x14ac:dyDescent="0.25">
      <c r="I12990">
        <v>2834000</v>
      </c>
      <c r="J12990" t="s">
        <v>3922</v>
      </c>
    </row>
    <row r="12991" spans="9:10" x14ac:dyDescent="0.25">
      <c r="I12991">
        <v>2834400</v>
      </c>
      <c r="J12991" t="s">
        <v>15627</v>
      </c>
    </row>
    <row r="12992" spans="9:10" x14ac:dyDescent="0.25">
      <c r="I12992">
        <v>2835200</v>
      </c>
      <c r="J12992" t="s">
        <v>2626</v>
      </c>
    </row>
    <row r="12993" spans="9:10" x14ac:dyDescent="0.25">
      <c r="I12993">
        <v>2835300</v>
      </c>
      <c r="J12993" t="s">
        <v>4100</v>
      </c>
    </row>
    <row r="12994" spans="9:10" x14ac:dyDescent="0.25">
      <c r="I12994">
        <v>2837000</v>
      </c>
      <c r="J12994" t="s">
        <v>11813</v>
      </c>
    </row>
    <row r="12995" spans="9:10" x14ac:dyDescent="0.25">
      <c r="I12995">
        <v>2837100</v>
      </c>
      <c r="J12995" t="s">
        <v>8411</v>
      </c>
    </row>
    <row r="12996" spans="9:10" x14ac:dyDescent="0.25">
      <c r="I12996">
        <v>2837200</v>
      </c>
      <c r="J12996" t="s">
        <v>1093</v>
      </c>
    </row>
    <row r="12997" spans="9:10" x14ac:dyDescent="0.25">
      <c r="I12997">
        <v>2837600</v>
      </c>
      <c r="J12997" t="s">
        <v>13362</v>
      </c>
    </row>
    <row r="12998" spans="9:10" x14ac:dyDescent="0.25">
      <c r="I12998">
        <v>2838800</v>
      </c>
      <c r="J12998" t="s">
        <v>20655</v>
      </c>
    </row>
    <row r="12999" spans="9:10" x14ac:dyDescent="0.25">
      <c r="I12999">
        <v>2839200</v>
      </c>
      <c r="J12999" t="s">
        <v>8911</v>
      </c>
    </row>
    <row r="13000" spans="9:10" x14ac:dyDescent="0.25">
      <c r="I13000">
        <v>2839900</v>
      </c>
      <c r="J13000" t="s">
        <v>19167</v>
      </c>
    </row>
    <row r="13001" spans="9:10" x14ac:dyDescent="0.25">
      <c r="I13001">
        <v>2840300</v>
      </c>
      <c r="J13001" t="s">
        <v>4115</v>
      </c>
    </row>
    <row r="13002" spans="9:10" x14ac:dyDescent="0.25">
      <c r="I13002">
        <v>2840700</v>
      </c>
      <c r="J13002" t="s">
        <v>11650</v>
      </c>
    </row>
    <row r="13003" spans="9:10" x14ac:dyDescent="0.25">
      <c r="I13003">
        <v>2841600</v>
      </c>
      <c r="J13003" t="s">
        <v>17840</v>
      </c>
    </row>
    <row r="13004" spans="9:10" x14ac:dyDescent="0.25">
      <c r="I13004">
        <v>2841800</v>
      </c>
      <c r="J13004" t="s">
        <v>12303</v>
      </c>
    </row>
    <row r="13005" spans="9:10" x14ac:dyDescent="0.25">
      <c r="I13005">
        <v>2842000</v>
      </c>
      <c r="J13005" t="s">
        <v>20632</v>
      </c>
    </row>
    <row r="13006" spans="9:10" x14ac:dyDescent="0.25">
      <c r="I13006">
        <v>2842400</v>
      </c>
      <c r="J13006" t="s">
        <v>5102</v>
      </c>
    </row>
    <row r="13007" spans="9:10" x14ac:dyDescent="0.25">
      <c r="I13007">
        <v>2842800</v>
      </c>
      <c r="J13007" t="s">
        <v>19176</v>
      </c>
    </row>
    <row r="13008" spans="9:10" x14ac:dyDescent="0.25">
      <c r="I13008">
        <v>2843100</v>
      </c>
      <c r="J13008" t="s">
        <v>236</v>
      </c>
    </row>
    <row r="13009" spans="9:10" x14ac:dyDescent="0.25">
      <c r="I13009">
        <v>2843600</v>
      </c>
      <c r="J13009" t="s">
        <v>19174</v>
      </c>
    </row>
    <row r="13010" spans="9:10" x14ac:dyDescent="0.25">
      <c r="I13010">
        <v>2843700</v>
      </c>
      <c r="J13010" t="s">
        <v>4433</v>
      </c>
    </row>
    <row r="13011" spans="9:10" x14ac:dyDescent="0.25">
      <c r="I13011">
        <v>2844000</v>
      </c>
      <c r="J13011" t="s">
        <v>10441</v>
      </c>
    </row>
    <row r="13012" spans="9:10" x14ac:dyDescent="0.25">
      <c r="I13012">
        <v>2844100</v>
      </c>
      <c r="J13012" t="s">
        <v>9996</v>
      </c>
    </row>
    <row r="13013" spans="9:10" x14ac:dyDescent="0.25">
      <c r="I13013">
        <v>2844800</v>
      </c>
      <c r="J13013" t="s">
        <v>13814</v>
      </c>
    </row>
    <row r="13014" spans="9:10" x14ac:dyDescent="0.25">
      <c r="I13014">
        <v>2844900</v>
      </c>
      <c r="J13014" t="s">
        <v>7514</v>
      </c>
    </row>
    <row r="13015" spans="9:10" x14ac:dyDescent="0.25">
      <c r="I13015">
        <v>2845100</v>
      </c>
      <c r="J13015" t="s">
        <v>12728</v>
      </c>
    </row>
    <row r="13016" spans="9:10" x14ac:dyDescent="0.25">
      <c r="I13016">
        <v>2846000</v>
      </c>
      <c r="J13016" t="s">
        <v>12520</v>
      </c>
    </row>
    <row r="13017" spans="9:10" x14ac:dyDescent="0.25">
      <c r="I13017">
        <v>2846600</v>
      </c>
      <c r="J13017" t="s">
        <v>3292</v>
      </c>
    </row>
    <row r="13018" spans="9:10" x14ac:dyDescent="0.25">
      <c r="I13018">
        <v>2846900</v>
      </c>
      <c r="J13018" t="s">
        <v>3292</v>
      </c>
    </row>
    <row r="13019" spans="9:10" x14ac:dyDescent="0.25">
      <c r="I13019">
        <v>2847100</v>
      </c>
      <c r="J13019" t="s">
        <v>11362</v>
      </c>
    </row>
    <row r="13020" spans="9:10" x14ac:dyDescent="0.25">
      <c r="I13020">
        <v>2847500</v>
      </c>
      <c r="J13020" t="s">
        <v>20448</v>
      </c>
    </row>
    <row r="13021" spans="9:10" x14ac:dyDescent="0.25">
      <c r="I13021">
        <v>2847900</v>
      </c>
      <c r="J13021" t="s">
        <v>6024</v>
      </c>
    </row>
    <row r="13022" spans="9:10" x14ac:dyDescent="0.25">
      <c r="I13022">
        <v>2848000</v>
      </c>
      <c r="J13022" t="s">
        <v>13414</v>
      </c>
    </row>
    <row r="13023" spans="9:10" x14ac:dyDescent="0.25">
      <c r="I13023">
        <v>2848100</v>
      </c>
      <c r="J13023" t="s">
        <v>3015</v>
      </c>
    </row>
    <row r="13024" spans="9:10" x14ac:dyDescent="0.25">
      <c r="I13024">
        <v>2848400</v>
      </c>
      <c r="J13024" t="s">
        <v>13069</v>
      </c>
    </row>
    <row r="13025" spans="9:10" x14ac:dyDescent="0.25">
      <c r="I13025">
        <v>2848500</v>
      </c>
      <c r="J13025" t="s">
        <v>2701</v>
      </c>
    </row>
    <row r="13026" spans="9:10" x14ac:dyDescent="0.25">
      <c r="I13026">
        <v>2848900</v>
      </c>
      <c r="J13026" t="s">
        <v>2074</v>
      </c>
    </row>
    <row r="13027" spans="9:10" x14ac:dyDescent="0.25">
      <c r="I13027">
        <v>2849200</v>
      </c>
      <c r="J13027" t="s">
        <v>20258</v>
      </c>
    </row>
    <row r="13028" spans="9:10" x14ac:dyDescent="0.25">
      <c r="I13028">
        <v>2849500</v>
      </c>
      <c r="J13028" t="s">
        <v>20247</v>
      </c>
    </row>
    <row r="13029" spans="9:10" x14ac:dyDescent="0.25">
      <c r="I13029">
        <v>2849900</v>
      </c>
      <c r="J13029" t="s">
        <v>6422</v>
      </c>
    </row>
    <row r="13030" spans="9:10" x14ac:dyDescent="0.25">
      <c r="I13030">
        <v>2850300</v>
      </c>
      <c r="J13030" t="s">
        <v>17453</v>
      </c>
    </row>
    <row r="13031" spans="9:10" x14ac:dyDescent="0.25">
      <c r="I13031">
        <v>2850800</v>
      </c>
      <c r="J13031" t="s">
        <v>14968</v>
      </c>
    </row>
    <row r="13032" spans="9:10" x14ac:dyDescent="0.25">
      <c r="I13032">
        <v>2851200</v>
      </c>
      <c r="J13032" t="s">
        <v>18080</v>
      </c>
    </row>
    <row r="13033" spans="9:10" x14ac:dyDescent="0.25">
      <c r="I13033">
        <v>2851500</v>
      </c>
      <c r="J13033" t="s">
        <v>20768</v>
      </c>
    </row>
    <row r="13034" spans="9:10" x14ac:dyDescent="0.25">
      <c r="I13034">
        <v>2851600</v>
      </c>
      <c r="J13034" t="s">
        <v>15983</v>
      </c>
    </row>
    <row r="13035" spans="9:10" x14ac:dyDescent="0.25">
      <c r="I13035">
        <v>2851700</v>
      </c>
      <c r="J13035" t="s">
        <v>17683</v>
      </c>
    </row>
    <row r="13036" spans="9:10" x14ac:dyDescent="0.25">
      <c r="I13036">
        <v>2852500</v>
      </c>
      <c r="J13036" t="s">
        <v>2023</v>
      </c>
    </row>
    <row r="13037" spans="9:10" x14ac:dyDescent="0.25">
      <c r="I13037">
        <v>2852900</v>
      </c>
      <c r="J13037" t="s">
        <v>11606</v>
      </c>
    </row>
    <row r="13038" spans="9:10" x14ac:dyDescent="0.25">
      <c r="I13038">
        <v>2853100</v>
      </c>
      <c r="J13038" t="s">
        <v>15495</v>
      </c>
    </row>
    <row r="13039" spans="9:10" x14ac:dyDescent="0.25">
      <c r="I13039">
        <v>2853200</v>
      </c>
      <c r="J13039" t="s">
        <v>15248</v>
      </c>
    </row>
    <row r="13040" spans="9:10" x14ac:dyDescent="0.25">
      <c r="I13040">
        <v>2854300</v>
      </c>
      <c r="J13040" t="s">
        <v>4566</v>
      </c>
    </row>
    <row r="13041" spans="9:10" x14ac:dyDescent="0.25">
      <c r="I13041">
        <v>2854400</v>
      </c>
      <c r="J13041" t="s">
        <v>14800</v>
      </c>
    </row>
    <row r="13042" spans="9:10" x14ac:dyDescent="0.25">
      <c r="I13042">
        <v>2854900</v>
      </c>
      <c r="J13042" t="s">
        <v>1586</v>
      </c>
    </row>
    <row r="13043" spans="9:10" x14ac:dyDescent="0.25">
      <c r="I13043">
        <v>2855200</v>
      </c>
      <c r="J13043" t="s">
        <v>16813</v>
      </c>
    </row>
    <row r="13044" spans="9:10" x14ac:dyDescent="0.25">
      <c r="I13044">
        <v>2855500</v>
      </c>
      <c r="J13044" t="s">
        <v>14006</v>
      </c>
    </row>
    <row r="13045" spans="9:10" x14ac:dyDescent="0.25">
      <c r="I13045">
        <v>2855600</v>
      </c>
      <c r="J13045" t="s">
        <v>9382</v>
      </c>
    </row>
    <row r="13046" spans="9:10" x14ac:dyDescent="0.25">
      <c r="I13046">
        <v>2855900</v>
      </c>
      <c r="J13046" t="s">
        <v>18939</v>
      </c>
    </row>
    <row r="13047" spans="9:10" x14ac:dyDescent="0.25">
      <c r="I13047">
        <v>2856200</v>
      </c>
      <c r="J13047" t="s">
        <v>17480</v>
      </c>
    </row>
    <row r="13048" spans="9:10" x14ac:dyDescent="0.25">
      <c r="I13048">
        <v>2856800</v>
      </c>
      <c r="J13048" t="s">
        <v>7400</v>
      </c>
    </row>
    <row r="13049" spans="9:10" x14ac:dyDescent="0.25">
      <c r="I13049">
        <v>2857600</v>
      </c>
      <c r="J13049" t="s">
        <v>9884</v>
      </c>
    </row>
    <row r="13050" spans="9:10" x14ac:dyDescent="0.25">
      <c r="I13050">
        <v>2857800</v>
      </c>
      <c r="J13050" t="s">
        <v>19823</v>
      </c>
    </row>
    <row r="13051" spans="9:10" x14ac:dyDescent="0.25">
      <c r="I13051">
        <v>2857900</v>
      </c>
      <c r="J13051" t="s">
        <v>9190</v>
      </c>
    </row>
    <row r="13052" spans="9:10" x14ac:dyDescent="0.25">
      <c r="I13052">
        <v>2858100</v>
      </c>
      <c r="J13052" t="s">
        <v>13675</v>
      </c>
    </row>
    <row r="13053" spans="9:10" x14ac:dyDescent="0.25">
      <c r="I13053">
        <v>2858800</v>
      </c>
      <c r="J13053" t="s">
        <v>8449</v>
      </c>
    </row>
    <row r="13054" spans="9:10" x14ac:dyDescent="0.25">
      <c r="I13054">
        <v>2859100</v>
      </c>
      <c r="J13054" t="s">
        <v>16740</v>
      </c>
    </row>
    <row r="13055" spans="9:10" x14ac:dyDescent="0.25">
      <c r="I13055">
        <v>2859200</v>
      </c>
      <c r="J13055" t="s">
        <v>8849</v>
      </c>
    </row>
    <row r="13056" spans="9:10" x14ac:dyDescent="0.25">
      <c r="I13056">
        <v>2860200</v>
      </c>
      <c r="J13056" t="s">
        <v>7808</v>
      </c>
    </row>
    <row r="13057" spans="9:10" x14ac:dyDescent="0.25">
      <c r="I13057">
        <v>2860300</v>
      </c>
      <c r="J13057" t="s">
        <v>19341</v>
      </c>
    </row>
    <row r="13058" spans="9:10" x14ac:dyDescent="0.25">
      <c r="I13058">
        <v>2860400</v>
      </c>
      <c r="J13058" t="s">
        <v>13960</v>
      </c>
    </row>
    <row r="13059" spans="9:10" x14ac:dyDescent="0.25">
      <c r="I13059">
        <v>2860500</v>
      </c>
      <c r="J13059" t="s">
        <v>20301</v>
      </c>
    </row>
    <row r="13060" spans="9:10" x14ac:dyDescent="0.25">
      <c r="I13060">
        <v>2860800</v>
      </c>
      <c r="J13060" t="s">
        <v>817</v>
      </c>
    </row>
    <row r="13061" spans="9:10" x14ac:dyDescent="0.25">
      <c r="I13061">
        <v>2861900</v>
      </c>
      <c r="J13061" t="s">
        <v>12049</v>
      </c>
    </row>
    <row r="13062" spans="9:10" x14ac:dyDescent="0.25">
      <c r="I13062">
        <v>2863100</v>
      </c>
      <c r="J13062" t="s">
        <v>2654</v>
      </c>
    </row>
    <row r="13063" spans="9:10" x14ac:dyDescent="0.25">
      <c r="I13063">
        <v>2863400</v>
      </c>
      <c r="J13063" t="s">
        <v>12155</v>
      </c>
    </row>
    <row r="13064" spans="9:10" x14ac:dyDescent="0.25">
      <c r="I13064">
        <v>2863500</v>
      </c>
      <c r="J13064" t="s">
        <v>16827</v>
      </c>
    </row>
    <row r="13065" spans="9:10" x14ac:dyDescent="0.25">
      <c r="I13065">
        <v>2864000</v>
      </c>
      <c r="J13065" t="s">
        <v>12998</v>
      </c>
    </row>
    <row r="13066" spans="9:10" x14ac:dyDescent="0.25">
      <c r="I13066">
        <v>2864600</v>
      </c>
      <c r="J13066" t="s">
        <v>1277</v>
      </c>
    </row>
    <row r="13067" spans="9:10" x14ac:dyDescent="0.25">
      <c r="I13067">
        <v>2865000</v>
      </c>
      <c r="J13067" t="s">
        <v>4123</v>
      </c>
    </row>
    <row r="13068" spans="9:10" x14ac:dyDescent="0.25">
      <c r="I13068">
        <v>2865200</v>
      </c>
      <c r="J13068" t="s">
        <v>20892</v>
      </c>
    </row>
    <row r="13069" spans="9:10" x14ac:dyDescent="0.25">
      <c r="I13069">
        <v>2865700</v>
      </c>
      <c r="J13069" t="s">
        <v>4191</v>
      </c>
    </row>
    <row r="13070" spans="9:10" x14ac:dyDescent="0.25">
      <c r="I13070">
        <v>2866300</v>
      </c>
      <c r="J13070" t="s">
        <v>1933</v>
      </c>
    </row>
    <row r="13071" spans="9:10" x14ac:dyDescent="0.25">
      <c r="I13071">
        <v>2866900</v>
      </c>
      <c r="J13071" t="s">
        <v>12788</v>
      </c>
    </row>
    <row r="13072" spans="9:10" x14ac:dyDescent="0.25">
      <c r="I13072">
        <v>2867100</v>
      </c>
      <c r="J13072" t="s">
        <v>18947</v>
      </c>
    </row>
    <row r="13073" spans="9:10" x14ac:dyDescent="0.25">
      <c r="I13073">
        <v>2867200</v>
      </c>
      <c r="J13073" t="s">
        <v>18590</v>
      </c>
    </row>
    <row r="13074" spans="9:10" x14ac:dyDescent="0.25">
      <c r="I13074">
        <v>2867500</v>
      </c>
      <c r="J13074" t="s">
        <v>16343</v>
      </c>
    </row>
    <row r="13075" spans="9:10" x14ac:dyDescent="0.25">
      <c r="I13075">
        <v>2867800</v>
      </c>
      <c r="J13075" t="s">
        <v>3035</v>
      </c>
    </row>
    <row r="13076" spans="9:10" x14ac:dyDescent="0.25">
      <c r="I13076">
        <v>2868100</v>
      </c>
      <c r="J13076" t="s">
        <v>18181</v>
      </c>
    </row>
    <row r="13077" spans="9:10" x14ac:dyDescent="0.25">
      <c r="I13077">
        <v>2868200</v>
      </c>
      <c r="J13077" t="s">
        <v>12397</v>
      </c>
    </row>
    <row r="13078" spans="9:10" x14ac:dyDescent="0.25">
      <c r="I13078">
        <v>2868700</v>
      </c>
      <c r="J13078" t="s">
        <v>4473</v>
      </c>
    </row>
    <row r="13079" spans="9:10" x14ac:dyDescent="0.25">
      <c r="I13079">
        <v>2869200</v>
      </c>
      <c r="J13079" t="s">
        <v>3377</v>
      </c>
    </row>
    <row r="13080" spans="9:10" x14ac:dyDescent="0.25">
      <c r="I13080">
        <v>2869600</v>
      </c>
      <c r="J13080" t="s">
        <v>3377</v>
      </c>
    </row>
    <row r="13081" spans="9:10" x14ac:dyDescent="0.25">
      <c r="I13081">
        <v>2870200</v>
      </c>
      <c r="J13081" t="s">
        <v>10255</v>
      </c>
    </row>
    <row r="13082" spans="9:10" x14ac:dyDescent="0.25">
      <c r="I13082">
        <v>2871000</v>
      </c>
      <c r="J13082" t="s">
        <v>20873</v>
      </c>
    </row>
    <row r="13083" spans="9:10" x14ac:dyDescent="0.25">
      <c r="I13083">
        <v>2871200</v>
      </c>
      <c r="J13083" t="s">
        <v>21351</v>
      </c>
    </row>
    <row r="13084" spans="9:10" x14ac:dyDescent="0.25">
      <c r="I13084">
        <v>2871300</v>
      </c>
      <c r="J13084" t="s">
        <v>3779</v>
      </c>
    </row>
    <row r="13085" spans="9:10" x14ac:dyDescent="0.25">
      <c r="I13085">
        <v>2871500</v>
      </c>
      <c r="J13085" t="s">
        <v>2374</v>
      </c>
    </row>
    <row r="13086" spans="9:10" x14ac:dyDescent="0.25">
      <c r="I13086">
        <v>2871600</v>
      </c>
      <c r="J13086" t="s">
        <v>2116</v>
      </c>
    </row>
    <row r="13087" spans="9:10" x14ac:dyDescent="0.25">
      <c r="I13087">
        <v>2872300</v>
      </c>
      <c r="J13087" t="s">
        <v>9470</v>
      </c>
    </row>
    <row r="13088" spans="9:10" x14ac:dyDescent="0.25">
      <c r="I13088">
        <v>2872700</v>
      </c>
      <c r="J13088" t="s">
        <v>13126</v>
      </c>
    </row>
    <row r="13089" spans="9:10" x14ac:dyDescent="0.25">
      <c r="I13089">
        <v>2873100</v>
      </c>
      <c r="J13089" t="s">
        <v>21185</v>
      </c>
    </row>
    <row r="13090" spans="9:10" x14ac:dyDescent="0.25">
      <c r="I13090">
        <v>2873300</v>
      </c>
      <c r="J13090" t="s">
        <v>17367</v>
      </c>
    </row>
    <row r="13091" spans="9:10" x14ac:dyDescent="0.25">
      <c r="I13091">
        <v>2873900</v>
      </c>
      <c r="J13091" t="s">
        <v>10333</v>
      </c>
    </row>
    <row r="13092" spans="9:10" x14ac:dyDescent="0.25">
      <c r="I13092">
        <v>2874100</v>
      </c>
      <c r="J13092" t="s">
        <v>19264</v>
      </c>
    </row>
    <row r="13093" spans="9:10" x14ac:dyDescent="0.25">
      <c r="I13093">
        <v>2874700</v>
      </c>
      <c r="J13093" t="s">
        <v>3619</v>
      </c>
    </row>
    <row r="13094" spans="9:10" x14ac:dyDescent="0.25">
      <c r="I13094">
        <v>2874900</v>
      </c>
      <c r="J13094" t="s">
        <v>8877</v>
      </c>
    </row>
    <row r="13095" spans="9:10" x14ac:dyDescent="0.25">
      <c r="I13095">
        <v>2875300</v>
      </c>
      <c r="J13095" t="s">
        <v>18668</v>
      </c>
    </row>
    <row r="13096" spans="9:10" x14ac:dyDescent="0.25">
      <c r="I13096">
        <v>2875500</v>
      </c>
      <c r="J13096" t="s">
        <v>13900</v>
      </c>
    </row>
    <row r="13097" spans="9:10" x14ac:dyDescent="0.25">
      <c r="I13097">
        <v>2875600</v>
      </c>
      <c r="J13097" t="s">
        <v>12813</v>
      </c>
    </row>
    <row r="13098" spans="9:10" x14ac:dyDescent="0.25">
      <c r="I13098">
        <v>2875800</v>
      </c>
      <c r="J13098" t="s">
        <v>3949</v>
      </c>
    </row>
    <row r="13099" spans="9:10" x14ac:dyDescent="0.25">
      <c r="I13099">
        <v>2875900</v>
      </c>
      <c r="J13099" t="s">
        <v>6296</v>
      </c>
    </row>
    <row r="13100" spans="9:10" x14ac:dyDescent="0.25">
      <c r="I13100">
        <v>2876000</v>
      </c>
      <c r="J13100" t="s">
        <v>13952</v>
      </c>
    </row>
    <row r="13101" spans="9:10" x14ac:dyDescent="0.25">
      <c r="I13101">
        <v>2876400</v>
      </c>
      <c r="J13101" t="s">
        <v>15063</v>
      </c>
    </row>
    <row r="13102" spans="9:10" x14ac:dyDescent="0.25">
      <c r="I13102">
        <v>2876600</v>
      </c>
      <c r="J13102" t="s">
        <v>813</v>
      </c>
    </row>
    <row r="13103" spans="9:10" x14ac:dyDescent="0.25">
      <c r="I13103">
        <v>2877000</v>
      </c>
      <c r="J13103" t="s">
        <v>21533</v>
      </c>
    </row>
    <row r="13104" spans="9:10" x14ac:dyDescent="0.25">
      <c r="I13104">
        <v>2878400</v>
      </c>
      <c r="J13104" t="s">
        <v>9866</v>
      </c>
    </row>
    <row r="13105" spans="9:10" x14ac:dyDescent="0.25">
      <c r="I13105">
        <v>2878500</v>
      </c>
      <c r="J13105" t="s">
        <v>13219</v>
      </c>
    </row>
    <row r="13106" spans="9:10" x14ac:dyDescent="0.25">
      <c r="I13106">
        <v>2878700</v>
      </c>
      <c r="J13106" t="s">
        <v>3289</v>
      </c>
    </row>
    <row r="13107" spans="9:10" x14ac:dyDescent="0.25">
      <c r="I13107">
        <v>2878900</v>
      </c>
      <c r="J13107" t="s">
        <v>2473</v>
      </c>
    </row>
    <row r="13108" spans="9:10" x14ac:dyDescent="0.25">
      <c r="I13108">
        <v>2880000</v>
      </c>
      <c r="J13108" t="s">
        <v>266</v>
      </c>
    </row>
    <row r="13109" spans="9:10" x14ac:dyDescent="0.25">
      <c r="I13109">
        <v>2880500</v>
      </c>
      <c r="J13109" t="s">
        <v>905</v>
      </c>
    </row>
    <row r="13110" spans="9:10" x14ac:dyDescent="0.25">
      <c r="I13110">
        <v>2880900</v>
      </c>
      <c r="J13110" t="s">
        <v>905</v>
      </c>
    </row>
    <row r="13111" spans="9:10" x14ac:dyDescent="0.25">
      <c r="I13111">
        <v>2881400</v>
      </c>
      <c r="J13111" t="s">
        <v>2602</v>
      </c>
    </row>
    <row r="13112" spans="9:10" x14ac:dyDescent="0.25">
      <c r="I13112">
        <v>2882000</v>
      </c>
      <c r="J13112" t="s">
        <v>2602</v>
      </c>
    </row>
    <row r="13113" spans="9:10" x14ac:dyDescent="0.25">
      <c r="I13113">
        <v>2882100</v>
      </c>
      <c r="J13113" t="s">
        <v>1917</v>
      </c>
    </row>
    <row r="13114" spans="9:10" x14ac:dyDescent="0.25">
      <c r="I13114">
        <v>2882500</v>
      </c>
      <c r="J13114" t="s">
        <v>1917</v>
      </c>
    </row>
    <row r="13115" spans="9:10" x14ac:dyDescent="0.25">
      <c r="I13115">
        <v>2883400</v>
      </c>
      <c r="J13115" t="s">
        <v>179</v>
      </c>
    </row>
    <row r="13116" spans="9:10" x14ac:dyDescent="0.25">
      <c r="I13116">
        <v>2884000</v>
      </c>
      <c r="J13116" t="s">
        <v>179</v>
      </c>
    </row>
    <row r="13117" spans="9:10" x14ac:dyDescent="0.25">
      <c r="I13117">
        <v>2884100</v>
      </c>
      <c r="J13117" t="s">
        <v>688</v>
      </c>
    </row>
    <row r="13118" spans="9:10" x14ac:dyDescent="0.25">
      <c r="I13118">
        <v>2884300</v>
      </c>
      <c r="J13118" t="s">
        <v>688</v>
      </c>
    </row>
    <row r="13119" spans="9:10" x14ac:dyDescent="0.25">
      <c r="I13119">
        <v>2884400</v>
      </c>
      <c r="J13119" t="s">
        <v>2423</v>
      </c>
    </row>
    <row r="13120" spans="9:10" x14ac:dyDescent="0.25">
      <c r="I13120">
        <v>2885100</v>
      </c>
      <c r="J13120" t="s">
        <v>2691</v>
      </c>
    </row>
    <row r="13121" spans="9:10" x14ac:dyDescent="0.25">
      <c r="I13121">
        <v>2885200</v>
      </c>
      <c r="J13121" t="s">
        <v>517</v>
      </c>
    </row>
    <row r="13122" spans="9:10" x14ac:dyDescent="0.25">
      <c r="I13122">
        <v>2885500</v>
      </c>
      <c r="J13122" t="s">
        <v>517</v>
      </c>
    </row>
    <row r="13123" spans="9:10" x14ac:dyDescent="0.25">
      <c r="I13123">
        <v>2887800</v>
      </c>
      <c r="J13123" t="s">
        <v>2695</v>
      </c>
    </row>
    <row r="13124" spans="9:10" x14ac:dyDescent="0.25">
      <c r="I13124">
        <v>2888000</v>
      </c>
      <c r="J13124" t="s">
        <v>560</v>
      </c>
    </row>
    <row r="13125" spans="9:10" x14ac:dyDescent="0.25">
      <c r="I13125">
        <v>2888200</v>
      </c>
      <c r="J13125" t="s">
        <v>2777</v>
      </c>
    </row>
    <row r="13126" spans="9:10" x14ac:dyDescent="0.25">
      <c r="I13126">
        <v>2888400</v>
      </c>
      <c r="J13126" t="s">
        <v>1772</v>
      </c>
    </row>
    <row r="13127" spans="9:10" x14ac:dyDescent="0.25">
      <c r="I13127">
        <v>2888700</v>
      </c>
      <c r="J13127" t="s">
        <v>1772</v>
      </c>
    </row>
    <row r="13128" spans="9:10" x14ac:dyDescent="0.25">
      <c r="I13128">
        <v>2889300</v>
      </c>
      <c r="J13128" t="s">
        <v>505</v>
      </c>
    </row>
    <row r="13129" spans="9:10" x14ac:dyDescent="0.25">
      <c r="I13129">
        <v>2889500</v>
      </c>
      <c r="J13129" t="s">
        <v>1937</v>
      </c>
    </row>
    <row r="13130" spans="9:10" x14ac:dyDescent="0.25">
      <c r="I13130">
        <v>2889700</v>
      </c>
      <c r="J13130" t="s">
        <v>2891</v>
      </c>
    </row>
    <row r="13131" spans="9:10" x14ac:dyDescent="0.25">
      <c r="I13131">
        <v>2889900</v>
      </c>
      <c r="J13131" t="s">
        <v>2476</v>
      </c>
    </row>
    <row r="13132" spans="9:10" x14ac:dyDescent="0.25">
      <c r="I13132">
        <v>2890000</v>
      </c>
      <c r="J13132" t="s">
        <v>19616</v>
      </c>
    </row>
    <row r="13133" spans="9:10" x14ac:dyDescent="0.25">
      <c r="I13133">
        <v>2890100</v>
      </c>
      <c r="J13133" t="s">
        <v>18035</v>
      </c>
    </row>
    <row r="13134" spans="9:10" x14ac:dyDescent="0.25">
      <c r="I13134">
        <v>2890500</v>
      </c>
      <c r="J13134" t="s">
        <v>7760</v>
      </c>
    </row>
    <row r="13135" spans="9:10" x14ac:dyDescent="0.25">
      <c r="I13135">
        <v>2891000</v>
      </c>
      <c r="J13135" t="s">
        <v>4813</v>
      </c>
    </row>
    <row r="13136" spans="9:10" x14ac:dyDescent="0.25">
      <c r="I13136">
        <v>2891900</v>
      </c>
      <c r="J13136" t="s">
        <v>19692</v>
      </c>
    </row>
    <row r="13137" spans="9:10" x14ac:dyDescent="0.25">
      <c r="I13137">
        <v>2892000</v>
      </c>
      <c r="J13137" t="s">
        <v>4268</v>
      </c>
    </row>
    <row r="13138" spans="9:10" x14ac:dyDescent="0.25">
      <c r="I13138">
        <v>2892200</v>
      </c>
      <c r="J13138" t="s">
        <v>12542</v>
      </c>
    </row>
    <row r="13139" spans="9:10" x14ac:dyDescent="0.25">
      <c r="I13139">
        <v>2892600</v>
      </c>
      <c r="J13139" t="s">
        <v>17994</v>
      </c>
    </row>
    <row r="13140" spans="9:10" x14ac:dyDescent="0.25">
      <c r="I13140">
        <v>2893100</v>
      </c>
      <c r="J13140" t="s">
        <v>17779</v>
      </c>
    </row>
    <row r="13141" spans="9:10" x14ac:dyDescent="0.25">
      <c r="I13141">
        <v>2893600</v>
      </c>
      <c r="J13141" t="s">
        <v>14182</v>
      </c>
    </row>
    <row r="13142" spans="9:10" x14ac:dyDescent="0.25">
      <c r="I13142">
        <v>2894100</v>
      </c>
      <c r="J13142" t="s">
        <v>2337</v>
      </c>
    </row>
    <row r="13143" spans="9:10" x14ac:dyDescent="0.25">
      <c r="I13143">
        <v>2894400</v>
      </c>
      <c r="J13143" t="s">
        <v>2214</v>
      </c>
    </row>
    <row r="13144" spans="9:10" x14ac:dyDescent="0.25">
      <c r="I13144">
        <v>2895100</v>
      </c>
      <c r="J13144" t="s">
        <v>7840</v>
      </c>
    </row>
    <row r="13145" spans="9:10" x14ac:dyDescent="0.25">
      <c r="I13145">
        <v>2895800</v>
      </c>
      <c r="J13145" t="s">
        <v>4032</v>
      </c>
    </row>
    <row r="13146" spans="9:10" x14ac:dyDescent="0.25">
      <c r="I13146">
        <v>2896500</v>
      </c>
      <c r="J13146" t="s">
        <v>15279</v>
      </c>
    </row>
    <row r="13147" spans="9:10" x14ac:dyDescent="0.25">
      <c r="I13147">
        <v>2896700</v>
      </c>
      <c r="J13147" t="s">
        <v>5895</v>
      </c>
    </row>
    <row r="13148" spans="9:10" x14ac:dyDescent="0.25">
      <c r="I13148">
        <v>2897200</v>
      </c>
      <c r="J13148" t="s">
        <v>1247</v>
      </c>
    </row>
    <row r="13149" spans="9:10" x14ac:dyDescent="0.25">
      <c r="I13149">
        <v>2897300</v>
      </c>
      <c r="J13149" t="s">
        <v>14049</v>
      </c>
    </row>
    <row r="13150" spans="9:10" x14ac:dyDescent="0.25">
      <c r="I13150">
        <v>2897700</v>
      </c>
      <c r="J13150" t="s">
        <v>4933</v>
      </c>
    </row>
    <row r="13151" spans="9:10" x14ac:dyDescent="0.25">
      <c r="I13151">
        <v>2897800</v>
      </c>
      <c r="J13151" t="s">
        <v>1546</v>
      </c>
    </row>
    <row r="13152" spans="9:10" x14ac:dyDescent="0.25">
      <c r="I13152">
        <v>2898100</v>
      </c>
      <c r="J13152" t="s">
        <v>9791</v>
      </c>
    </row>
    <row r="13153" spans="9:10" x14ac:dyDescent="0.25">
      <c r="I13153">
        <v>2898400</v>
      </c>
      <c r="J13153" t="s">
        <v>17603</v>
      </c>
    </row>
    <row r="13154" spans="9:10" x14ac:dyDescent="0.25">
      <c r="I13154">
        <v>2898900</v>
      </c>
      <c r="J13154" t="s">
        <v>3623</v>
      </c>
    </row>
    <row r="13155" spans="9:10" x14ac:dyDescent="0.25">
      <c r="I13155">
        <v>2899800</v>
      </c>
      <c r="J13155" t="s">
        <v>12493</v>
      </c>
    </row>
    <row r="13156" spans="9:10" x14ac:dyDescent="0.25">
      <c r="I13156">
        <v>2900900</v>
      </c>
      <c r="J13156" t="s">
        <v>19908</v>
      </c>
    </row>
    <row r="13157" spans="9:10" x14ac:dyDescent="0.25">
      <c r="I13157">
        <v>2901200</v>
      </c>
      <c r="J13157" t="s">
        <v>14962</v>
      </c>
    </row>
    <row r="13158" spans="9:10" x14ac:dyDescent="0.25">
      <c r="I13158">
        <v>2901300</v>
      </c>
      <c r="J13158" t="s">
        <v>20412</v>
      </c>
    </row>
    <row r="13159" spans="9:10" x14ac:dyDescent="0.25">
      <c r="I13159">
        <v>2901600</v>
      </c>
      <c r="J13159" t="s">
        <v>12871</v>
      </c>
    </row>
    <row r="13160" spans="9:10" x14ac:dyDescent="0.25">
      <c r="I13160">
        <v>2901800</v>
      </c>
      <c r="J13160" t="s">
        <v>19135</v>
      </c>
    </row>
    <row r="13161" spans="9:10" x14ac:dyDescent="0.25">
      <c r="I13161">
        <v>2902100</v>
      </c>
      <c r="J13161" t="s">
        <v>3170</v>
      </c>
    </row>
    <row r="13162" spans="9:10" x14ac:dyDescent="0.25">
      <c r="I13162">
        <v>2903600</v>
      </c>
      <c r="J13162" t="s">
        <v>11683</v>
      </c>
    </row>
    <row r="13163" spans="9:10" x14ac:dyDescent="0.25">
      <c r="I13163">
        <v>2903700</v>
      </c>
      <c r="J13163" t="s">
        <v>16285</v>
      </c>
    </row>
    <row r="13164" spans="9:10" x14ac:dyDescent="0.25">
      <c r="I13164">
        <v>2903900</v>
      </c>
      <c r="J13164" t="s">
        <v>12939</v>
      </c>
    </row>
    <row r="13165" spans="9:10" x14ac:dyDescent="0.25">
      <c r="I13165">
        <v>2904100</v>
      </c>
      <c r="J13165" t="s">
        <v>1291</v>
      </c>
    </row>
    <row r="13166" spans="9:10" x14ac:dyDescent="0.25">
      <c r="I13166">
        <v>2904200</v>
      </c>
      <c r="J13166" t="s">
        <v>822</v>
      </c>
    </row>
    <row r="13167" spans="9:10" x14ac:dyDescent="0.25">
      <c r="I13167">
        <v>2904800</v>
      </c>
      <c r="J13167" t="s">
        <v>14979</v>
      </c>
    </row>
    <row r="13168" spans="9:10" x14ac:dyDescent="0.25">
      <c r="I13168">
        <v>2904900</v>
      </c>
      <c r="J13168" t="s">
        <v>9420</v>
      </c>
    </row>
    <row r="13169" spans="9:10" x14ac:dyDescent="0.25">
      <c r="I13169">
        <v>2905000</v>
      </c>
      <c r="J13169" t="s">
        <v>1777</v>
      </c>
    </row>
    <row r="13170" spans="9:10" x14ac:dyDescent="0.25">
      <c r="I13170">
        <v>2905400</v>
      </c>
      <c r="J13170" t="s">
        <v>20343</v>
      </c>
    </row>
    <row r="13171" spans="9:10" x14ac:dyDescent="0.25">
      <c r="I13171">
        <v>2905900</v>
      </c>
      <c r="J13171" t="s">
        <v>12550</v>
      </c>
    </row>
    <row r="13172" spans="9:10" x14ac:dyDescent="0.25">
      <c r="I13172">
        <v>2906000</v>
      </c>
      <c r="J13172" t="s">
        <v>13692</v>
      </c>
    </row>
    <row r="13173" spans="9:10" x14ac:dyDescent="0.25">
      <c r="I13173">
        <v>2906900</v>
      </c>
      <c r="J13173" t="s">
        <v>10986</v>
      </c>
    </row>
    <row r="13174" spans="9:10" x14ac:dyDescent="0.25">
      <c r="I13174">
        <v>2907000</v>
      </c>
      <c r="J13174" t="s">
        <v>14326</v>
      </c>
    </row>
    <row r="13175" spans="9:10" x14ac:dyDescent="0.25">
      <c r="I13175">
        <v>2907100</v>
      </c>
      <c r="J13175" t="s">
        <v>7775</v>
      </c>
    </row>
    <row r="13176" spans="9:10" x14ac:dyDescent="0.25">
      <c r="I13176">
        <v>2907600</v>
      </c>
      <c r="J13176" t="s">
        <v>7775</v>
      </c>
    </row>
    <row r="13177" spans="9:10" x14ac:dyDescent="0.25">
      <c r="I13177">
        <v>2907800</v>
      </c>
      <c r="J13177" t="s">
        <v>20221</v>
      </c>
    </row>
    <row r="13178" spans="9:10" x14ac:dyDescent="0.25">
      <c r="I13178">
        <v>2908000</v>
      </c>
      <c r="J13178" t="s">
        <v>18102</v>
      </c>
    </row>
    <row r="13179" spans="9:10" x14ac:dyDescent="0.25">
      <c r="I13179">
        <v>2908100</v>
      </c>
      <c r="J13179" t="s">
        <v>18530</v>
      </c>
    </row>
    <row r="13180" spans="9:10" x14ac:dyDescent="0.25">
      <c r="I13180">
        <v>2908600</v>
      </c>
      <c r="J13180" t="s">
        <v>21375</v>
      </c>
    </row>
    <row r="13181" spans="9:10" x14ac:dyDescent="0.25">
      <c r="I13181">
        <v>2908900</v>
      </c>
      <c r="J13181" t="s">
        <v>17744</v>
      </c>
    </row>
    <row r="13182" spans="9:10" x14ac:dyDescent="0.25">
      <c r="I13182">
        <v>2909200</v>
      </c>
      <c r="J13182" t="s">
        <v>3042</v>
      </c>
    </row>
    <row r="13183" spans="9:10" x14ac:dyDescent="0.25">
      <c r="I13183">
        <v>2909600</v>
      </c>
      <c r="J13183" t="s">
        <v>4757</v>
      </c>
    </row>
    <row r="13184" spans="9:10" x14ac:dyDescent="0.25">
      <c r="I13184">
        <v>2909700</v>
      </c>
      <c r="J13184" t="s">
        <v>18069</v>
      </c>
    </row>
    <row r="13185" spans="9:10" x14ac:dyDescent="0.25">
      <c r="I13185">
        <v>2909900</v>
      </c>
      <c r="J13185" t="s">
        <v>17375</v>
      </c>
    </row>
    <row r="13186" spans="9:10" x14ac:dyDescent="0.25">
      <c r="I13186">
        <v>2910000</v>
      </c>
      <c r="J13186" t="s">
        <v>13800</v>
      </c>
    </row>
    <row r="13187" spans="9:10" x14ac:dyDescent="0.25">
      <c r="I13187">
        <v>2910200</v>
      </c>
      <c r="J13187" t="s">
        <v>3300</v>
      </c>
    </row>
    <row r="13188" spans="9:10" x14ac:dyDescent="0.25">
      <c r="I13188">
        <v>2910800</v>
      </c>
      <c r="J13188" t="s">
        <v>4453</v>
      </c>
    </row>
    <row r="13189" spans="9:10" x14ac:dyDescent="0.25">
      <c r="I13189">
        <v>2911200</v>
      </c>
      <c r="J13189" t="s">
        <v>20640</v>
      </c>
    </row>
    <row r="13190" spans="9:10" x14ac:dyDescent="0.25">
      <c r="I13190">
        <v>2911600</v>
      </c>
      <c r="J13190" t="s">
        <v>9867</v>
      </c>
    </row>
    <row r="13191" spans="9:10" x14ac:dyDescent="0.25">
      <c r="I13191">
        <v>2911700</v>
      </c>
      <c r="J13191" t="s">
        <v>12620</v>
      </c>
    </row>
    <row r="13192" spans="9:10" x14ac:dyDescent="0.25">
      <c r="I13192">
        <v>2911900</v>
      </c>
      <c r="J13192" t="s">
        <v>4169</v>
      </c>
    </row>
    <row r="13193" spans="9:10" x14ac:dyDescent="0.25">
      <c r="I13193">
        <v>2912500</v>
      </c>
      <c r="J13193" t="s">
        <v>1441</v>
      </c>
    </row>
    <row r="13194" spans="9:10" x14ac:dyDescent="0.25">
      <c r="I13194">
        <v>2912600</v>
      </c>
      <c r="J13194" t="s">
        <v>10356</v>
      </c>
    </row>
    <row r="13195" spans="9:10" x14ac:dyDescent="0.25">
      <c r="I13195">
        <v>2912800</v>
      </c>
      <c r="J13195" t="s">
        <v>20837</v>
      </c>
    </row>
    <row r="13196" spans="9:10" x14ac:dyDescent="0.25">
      <c r="I13196">
        <v>2912900</v>
      </c>
      <c r="J13196" t="s">
        <v>21420</v>
      </c>
    </row>
    <row r="13197" spans="9:10" x14ac:dyDescent="0.25">
      <c r="I13197">
        <v>2913500</v>
      </c>
      <c r="J13197" t="s">
        <v>5927</v>
      </c>
    </row>
    <row r="13198" spans="9:10" x14ac:dyDescent="0.25">
      <c r="I13198">
        <v>2913900</v>
      </c>
      <c r="J13198" t="s">
        <v>3189</v>
      </c>
    </row>
    <row r="13199" spans="9:10" x14ac:dyDescent="0.25">
      <c r="I13199">
        <v>2914600</v>
      </c>
      <c r="J13199" t="s">
        <v>18473</v>
      </c>
    </row>
    <row r="13200" spans="9:10" x14ac:dyDescent="0.25">
      <c r="I13200">
        <v>2915300</v>
      </c>
      <c r="J13200" t="s">
        <v>4369</v>
      </c>
    </row>
    <row r="13201" spans="9:10" x14ac:dyDescent="0.25">
      <c r="I13201">
        <v>2915400</v>
      </c>
      <c r="J13201" t="s">
        <v>18028</v>
      </c>
    </row>
    <row r="13202" spans="9:10" x14ac:dyDescent="0.25">
      <c r="I13202">
        <v>2915700</v>
      </c>
      <c r="J13202" t="s">
        <v>8001</v>
      </c>
    </row>
    <row r="13203" spans="9:10" x14ac:dyDescent="0.25">
      <c r="I13203">
        <v>2916100</v>
      </c>
      <c r="J13203" t="s">
        <v>11551</v>
      </c>
    </row>
    <row r="13204" spans="9:10" x14ac:dyDescent="0.25">
      <c r="I13204">
        <v>2916700</v>
      </c>
      <c r="J13204" t="s">
        <v>9514</v>
      </c>
    </row>
    <row r="13205" spans="9:10" x14ac:dyDescent="0.25">
      <c r="I13205">
        <v>2917400</v>
      </c>
      <c r="J13205" t="s">
        <v>17384</v>
      </c>
    </row>
    <row r="13206" spans="9:10" x14ac:dyDescent="0.25">
      <c r="I13206">
        <v>2917700</v>
      </c>
      <c r="J13206" t="s">
        <v>13480</v>
      </c>
    </row>
    <row r="13207" spans="9:10" x14ac:dyDescent="0.25">
      <c r="I13207">
        <v>2918100</v>
      </c>
      <c r="J13207" t="s">
        <v>16791</v>
      </c>
    </row>
    <row r="13208" spans="9:10" x14ac:dyDescent="0.25">
      <c r="I13208">
        <v>2918500</v>
      </c>
      <c r="J13208" t="s">
        <v>16626</v>
      </c>
    </row>
    <row r="13209" spans="9:10" x14ac:dyDescent="0.25">
      <c r="I13209">
        <v>2918600</v>
      </c>
      <c r="J13209" t="s">
        <v>21071</v>
      </c>
    </row>
    <row r="13210" spans="9:10" x14ac:dyDescent="0.25">
      <c r="I13210">
        <v>2918900</v>
      </c>
      <c r="J13210" t="s">
        <v>14415</v>
      </c>
    </row>
    <row r="13211" spans="9:10" x14ac:dyDescent="0.25">
      <c r="I13211">
        <v>2919400</v>
      </c>
      <c r="J13211" t="s">
        <v>21091</v>
      </c>
    </row>
    <row r="13212" spans="9:10" x14ac:dyDescent="0.25">
      <c r="I13212">
        <v>2919600</v>
      </c>
      <c r="J13212" t="s">
        <v>7706</v>
      </c>
    </row>
    <row r="13213" spans="9:10" x14ac:dyDescent="0.25">
      <c r="I13213">
        <v>2920300</v>
      </c>
      <c r="J13213" t="s">
        <v>5030</v>
      </c>
    </row>
    <row r="13214" spans="9:10" x14ac:dyDescent="0.25">
      <c r="I13214">
        <v>2920500</v>
      </c>
      <c r="J13214" t="s">
        <v>12061</v>
      </c>
    </row>
    <row r="13215" spans="9:10" x14ac:dyDescent="0.25">
      <c r="I13215">
        <v>2922100</v>
      </c>
      <c r="J13215" t="s">
        <v>11932</v>
      </c>
    </row>
    <row r="13216" spans="9:10" x14ac:dyDescent="0.25">
      <c r="I13216">
        <v>2922500</v>
      </c>
      <c r="J13216" t="s">
        <v>9714</v>
      </c>
    </row>
    <row r="13217" spans="9:10" x14ac:dyDescent="0.25">
      <c r="I13217">
        <v>2922900</v>
      </c>
      <c r="J13217" t="s">
        <v>9652</v>
      </c>
    </row>
    <row r="13218" spans="9:10" x14ac:dyDescent="0.25">
      <c r="I13218">
        <v>2923300</v>
      </c>
      <c r="J13218" t="s">
        <v>7643</v>
      </c>
    </row>
    <row r="13219" spans="9:10" x14ac:dyDescent="0.25">
      <c r="I13219">
        <v>2923500</v>
      </c>
      <c r="J13219" t="s">
        <v>20449</v>
      </c>
    </row>
    <row r="13220" spans="9:10" x14ac:dyDescent="0.25">
      <c r="I13220">
        <v>2923800</v>
      </c>
      <c r="J13220" t="s">
        <v>19238</v>
      </c>
    </row>
    <row r="13221" spans="9:10" x14ac:dyDescent="0.25">
      <c r="I13221">
        <v>2923900</v>
      </c>
      <c r="J13221" t="s">
        <v>17526</v>
      </c>
    </row>
    <row r="13222" spans="9:10" x14ac:dyDescent="0.25">
      <c r="I13222">
        <v>2924000</v>
      </c>
      <c r="J13222" t="s">
        <v>8263</v>
      </c>
    </row>
    <row r="13223" spans="9:10" x14ac:dyDescent="0.25">
      <c r="I13223">
        <v>2924300</v>
      </c>
      <c r="J13223" t="s">
        <v>18773</v>
      </c>
    </row>
    <row r="13224" spans="9:10" x14ac:dyDescent="0.25">
      <c r="I13224">
        <v>2925200</v>
      </c>
      <c r="J13224" t="s">
        <v>11681</v>
      </c>
    </row>
    <row r="13225" spans="9:10" x14ac:dyDescent="0.25">
      <c r="I13225">
        <v>2925800</v>
      </c>
      <c r="J13225" t="s">
        <v>20986</v>
      </c>
    </row>
    <row r="13226" spans="9:10" x14ac:dyDescent="0.25">
      <c r="I13226">
        <v>2926200</v>
      </c>
      <c r="J13226" t="s">
        <v>13334</v>
      </c>
    </row>
    <row r="13227" spans="9:10" x14ac:dyDescent="0.25">
      <c r="I13227">
        <v>2926300</v>
      </c>
      <c r="J13227" t="s">
        <v>7352</v>
      </c>
    </row>
    <row r="13228" spans="9:10" x14ac:dyDescent="0.25">
      <c r="I13228">
        <v>2926600</v>
      </c>
      <c r="J13228" t="s">
        <v>7521</v>
      </c>
    </row>
    <row r="13229" spans="9:10" x14ac:dyDescent="0.25">
      <c r="I13229">
        <v>2928200</v>
      </c>
      <c r="J13229" t="s">
        <v>8561</v>
      </c>
    </row>
    <row r="13230" spans="9:10" x14ac:dyDescent="0.25">
      <c r="I13230">
        <v>2928600</v>
      </c>
      <c r="J13230" t="s">
        <v>13140</v>
      </c>
    </row>
    <row r="13231" spans="9:10" x14ac:dyDescent="0.25">
      <c r="I13231">
        <v>2928700</v>
      </c>
      <c r="J13231" t="s">
        <v>20415</v>
      </c>
    </row>
    <row r="13232" spans="9:10" x14ac:dyDescent="0.25">
      <c r="I13232">
        <v>2928800</v>
      </c>
      <c r="J13232" t="s">
        <v>18201</v>
      </c>
    </row>
    <row r="13233" spans="9:10" x14ac:dyDescent="0.25">
      <c r="I13233">
        <v>2929700</v>
      </c>
      <c r="J13233" t="s">
        <v>8418</v>
      </c>
    </row>
    <row r="13234" spans="9:10" x14ac:dyDescent="0.25">
      <c r="I13234">
        <v>2929900</v>
      </c>
      <c r="J13234" t="s">
        <v>18304</v>
      </c>
    </row>
    <row r="13235" spans="9:10" x14ac:dyDescent="0.25">
      <c r="I13235">
        <v>2930900</v>
      </c>
      <c r="J13235" t="s">
        <v>13385</v>
      </c>
    </row>
    <row r="13236" spans="9:10" x14ac:dyDescent="0.25">
      <c r="I13236">
        <v>2931300</v>
      </c>
      <c r="J13236" t="s">
        <v>6131</v>
      </c>
    </row>
    <row r="13237" spans="9:10" x14ac:dyDescent="0.25">
      <c r="I13237">
        <v>2932100</v>
      </c>
      <c r="J13237" t="s">
        <v>11854</v>
      </c>
    </row>
    <row r="13238" spans="9:10" x14ac:dyDescent="0.25">
      <c r="I13238">
        <v>2932300</v>
      </c>
      <c r="J13238" t="s">
        <v>17595</v>
      </c>
    </row>
    <row r="13239" spans="9:10" x14ac:dyDescent="0.25">
      <c r="I13239">
        <v>2932400</v>
      </c>
      <c r="J13239" t="s">
        <v>17339</v>
      </c>
    </row>
    <row r="13240" spans="9:10" x14ac:dyDescent="0.25">
      <c r="I13240">
        <v>2932700</v>
      </c>
      <c r="J13240" t="s">
        <v>11543</v>
      </c>
    </row>
    <row r="13241" spans="9:10" x14ac:dyDescent="0.25">
      <c r="I13241">
        <v>2933100</v>
      </c>
      <c r="J13241" t="s">
        <v>12538</v>
      </c>
    </row>
    <row r="13242" spans="9:10" x14ac:dyDescent="0.25">
      <c r="I13242">
        <v>2933700</v>
      </c>
      <c r="J13242" t="s">
        <v>8157</v>
      </c>
    </row>
    <row r="13243" spans="9:10" x14ac:dyDescent="0.25">
      <c r="I13243">
        <v>2933800</v>
      </c>
      <c r="J13243" t="s">
        <v>2960</v>
      </c>
    </row>
    <row r="13244" spans="9:10" x14ac:dyDescent="0.25">
      <c r="I13244">
        <v>2934000</v>
      </c>
      <c r="J13244" t="s">
        <v>4019</v>
      </c>
    </row>
    <row r="13245" spans="9:10" x14ac:dyDescent="0.25">
      <c r="I13245">
        <v>2934600</v>
      </c>
      <c r="J13245" t="s">
        <v>4979</v>
      </c>
    </row>
    <row r="13246" spans="9:10" x14ac:dyDescent="0.25">
      <c r="I13246">
        <v>2934700</v>
      </c>
      <c r="J13246" t="s">
        <v>17022</v>
      </c>
    </row>
    <row r="13247" spans="9:10" x14ac:dyDescent="0.25">
      <c r="I13247">
        <v>2934900</v>
      </c>
      <c r="J13247" t="s">
        <v>6189</v>
      </c>
    </row>
    <row r="13248" spans="9:10" x14ac:dyDescent="0.25">
      <c r="I13248">
        <v>2935300</v>
      </c>
      <c r="J13248" t="s">
        <v>20377</v>
      </c>
    </row>
    <row r="13249" spans="9:10" x14ac:dyDescent="0.25">
      <c r="I13249">
        <v>2935500</v>
      </c>
      <c r="J13249" t="s">
        <v>275</v>
      </c>
    </row>
    <row r="13250" spans="9:10" x14ac:dyDescent="0.25">
      <c r="I13250">
        <v>2936000</v>
      </c>
      <c r="J13250" t="s">
        <v>15936</v>
      </c>
    </row>
    <row r="13251" spans="9:10" x14ac:dyDescent="0.25">
      <c r="I13251">
        <v>2936200</v>
      </c>
      <c r="J13251" t="s">
        <v>11874</v>
      </c>
    </row>
    <row r="13252" spans="9:10" x14ac:dyDescent="0.25">
      <c r="I13252">
        <v>2936700</v>
      </c>
      <c r="J13252" t="s">
        <v>16635</v>
      </c>
    </row>
    <row r="13253" spans="9:10" x14ac:dyDescent="0.25">
      <c r="I13253">
        <v>2937000</v>
      </c>
      <c r="J13253" t="s">
        <v>17424</v>
      </c>
    </row>
    <row r="13254" spans="9:10" x14ac:dyDescent="0.25">
      <c r="I13254">
        <v>2937500</v>
      </c>
      <c r="J13254" t="s">
        <v>13600</v>
      </c>
    </row>
    <row r="13255" spans="9:10" x14ac:dyDescent="0.25">
      <c r="I13255">
        <v>2937700</v>
      </c>
      <c r="J13255" t="s">
        <v>9925</v>
      </c>
    </row>
    <row r="13256" spans="9:10" x14ac:dyDescent="0.25">
      <c r="I13256">
        <v>2938200</v>
      </c>
      <c r="J13256" t="s">
        <v>388</v>
      </c>
    </row>
    <row r="13257" spans="9:10" x14ac:dyDescent="0.25">
      <c r="I13257">
        <v>2938500</v>
      </c>
      <c r="J13257" t="s">
        <v>14834</v>
      </c>
    </row>
    <row r="13258" spans="9:10" x14ac:dyDescent="0.25">
      <c r="I13258">
        <v>2938600</v>
      </c>
      <c r="J13258" t="s">
        <v>11875</v>
      </c>
    </row>
    <row r="13259" spans="9:10" x14ac:dyDescent="0.25">
      <c r="I13259">
        <v>2939200</v>
      </c>
      <c r="J13259" t="s">
        <v>6006</v>
      </c>
    </row>
    <row r="13260" spans="9:10" x14ac:dyDescent="0.25">
      <c r="I13260">
        <v>2939400</v>
      </c>
      <c r="J13260" t="s">
        <v>10707</v>
      </c>
    </row>
    <row r="13261" spans="9:10" x14ac:dyDescent="0.25">
      <c r="I13261">
        <v>2939700</v>
      </c>
      <c r="J13261" t="s">
        <v>11862</v>
      </c>
    </row>
    <row r="13262" spans="9:10" x14ac:dyDescent="0.25">
      <c r="I13262">
        <v>2939900</v>
      </c>
      <c r="J13262" t="s">
        <v>20527</v>
      </c>
    </row>
    <row r="13263" spans="9:10" x14ac:dyDescent="0.25">
      <c r="I13263">
        <v>2940300</v>
      </c>
      <c r="J13263" t="s">
        <v>17044</v>
      </c>
    </row>
    <row r="13264" spans="9:10" x14ac:dyDescent="0.25">
      <c r="I13264">
        <v>2940500</v>
      </c>
      <c r="J13264" t="s">
        <v>13866</v>
      </c>
    </row>
    <row r="13265" spans="9:10" x14ac:dyDescent="0.25">
      <c r="I13265">
        <v>2940600</v>
      </c>
      <c r="J13265" t="s">
        <v>4948</v>
      </c>
    </row>
    <row r="13266" spans="9:10" x14ac:dyDescent="0.25">
      <c r="I13266">
        <v>2940700</v>
      </c>
      <c r="J13266" t="s">
        <v>3597</v>
      </c>
    </row>
    <row r="13267" spans="9:10" x14ac:dyDescent="0.25">
      <c r="I13267">
        <v>2941900</v>
      </c>
      <c r="J13267" t="s">
        <v>11867</v>
      </c>
    </row>
    <row r="13268" spans="9:10" x14ac:dyDescent="0.25">
      <c r="I13268">
        <v>2942200</v>
      </c>
      <c r="J13268" t="s">
        <v>10127</v>
      </c>
    </row>
    <row r="13269" spans="9:10" x14ac:dyDescent="0.25">
      <c r="I13269">
        <v>2942700</v>
      </c>
      <c r="J13269" t="s">
        <v>21423</v>
      </c>
    </row>
    <row r="13270" spans="9:10" x14ac:dyDescent="0.25">
      <c r="I13270">
        <v>2942800</v>
      </c>
      <c r="J13270" t="s">
        <v>10442</v>
      </c>
    </row>
    <row r="13271" spans="9:10" x14ac:dyDescent="0.25">
      <c r="I13271">
        <v>2943000</v>
      </c>
      <c r="J13271" t="s">
        <v>4389</v>
      </c>
    </row>
    <row r="13272" spans="9:10" x14ac:dyDescent="0.25">
      <c r="I13272">
        <v>2943200</v>
      </c>
      <c r="J13272" t="s">
        <v>8202</v>
      </c>
    </row>
    <row r="13273" spans="9:10" x14ac:dyDescent="0.25">
      <c r="I13273">
        <v>2944600</v>
      </c>
      <c r="J13273" t="s">
        <v>4944</v>
      </c>
    </row>
    <row r="13274" spans="9:10" x14ac:dyDescent="0.25">
      <c r="I13274">
        <v>2945700</v>
      </c>
      <c r="J13274" t="s">
        <v>18273</v>
      </c>
    </row>
    <row r="13275" spans="9:10" x14ac:dyDescent="0.25">
      <c r="I13275">
        <v>2945900</v>
      </c>
      <c r="J13275" t="s">
        <v>8977</v>
      </c>
    </row>
    <row r="13276" spans="9:10" x14ac:dyDescent="0.25">
      <c r="I13276">
        <v>2947000</v>
      </c>
      <c r="J13276" t="s">
        <v>8458</v>
      </c>
    </row>
    <row r="13277" spans="9:10" x14ac:dyDescent="0.25">
      <c r="I13277">
        <v>2947700</v>
      </c>
      <c r="J13277" t="s">
        <v>18697</v>
      </c>
    </row>
    <row r="13278" spans="9:10" x14ac:dyDescent="0.25">
      <c r="I13278">
        <v>2948200</v>
      </c>
      <c r="J13278" t="s">
        <v>1989</v>
      </c>
    </row>
    <row r="13279" spans="9:10" x14ac:dyDescent="0.25">
      <c r="I13279">
        <v>2948300</v>
      </c>
      <c r="J13279" t="s">
        <v>10021</v>
      </c>
    </row>
    <row r="13280" spans="9:10" x14ac:dyDescent="0.25">
      <c r="I13280">
        <v>2948500</v>
      </c>
      <c r="J13280" t="s">
        <v>7923</v>
      </c>
    </row>
    <row r="13281" spans="9:10" x14ac:dyDescent="0.25">
      <c r="I13281">
        <v>2948700</v>
      </c>
      <c r="J13281" t="s">
        <v>12505</v>
      </c>
    </row>
    <row r="13282" spans="9:10" x14ac:dyDescent="0.25">
      <c r="I13282">
        <v>2949000</v>
      </c>
      <c r="J13282" t="s">
        <v>19115</v>
      </c>
    </row>
    <row r="13283" spans="9:10" x14ac:dyDescent="0.25">
      <c r="I13283">
        <v>2949500</v>
      </c>
      <c r="J13283" t="s">
        <v>17120</v>
      </c>
    </row>
    <row r="13284" spans="9:10" x14ac:dyDescent="0.25">
      <c r="I13284">
        <v>2949700</v>
      </c>
      <c r="J13284" t="s">
        <v>17527</v>
      </c>
    </row>
    <row r="13285" spans="9:10" x14ac:dyDescent="0.25">
      <c r="I13285">
        <v>2950700</v>
      </c>
      <c r="J13285" t="s">
        <v>13524</v>
      </c>
    </row>
    <row r="13286" spans="9:10" x14ac:dyDescent="0.25">
      <c r="I13286">
        <v>2951300</v>
      </c>
      <c r="J13286" t="s">
        <v>1736</v>
      </c>
    </row>
    <row r="13287" spans="9:10" x14ac:dyDescent="0.25">
      <c r="I13287">
        <v>2951400</v>
      </c>
      <c r="J13287" t="s">
        <v>815</v>
      </c>
    </row>
    <row r="13288" spans="9:10" x14ac:dyDescent="0.25">
      <c r="I13288">
        <v>2951500</v>
      </c>
      <c r="J13288" t="s">
        <v>4686</v>
      </c>
    </row>
    <row r="13289" spans="9:10" x14ac:dyDescent="0.25">
      <c r="I13289">
        <v>2951800</v>
      </c>
      <c r="J13289" t="s">
        <v>4062</v>
      </c>
    </row>
    <row r="13290" spans="9:10" x14ac:dyDescent="0.25">
      <c r="I13290">
        <v>2952100</v>
      </c>
      <c r="J13290" t="s">
        <v>12566</v>
      </c>
    </row>
    <row r="13291" spans="9:10" x14ac:dyDescent="0.25">
      <c r="I13291">
        <v>2952300</v>
      </c>
      <c r="J13291" t="s">
        <v>2806</v>
      </c>
    </row>
    <row r="13292" spans="9:10" x14ac:dyDescent="0.25">
      <c r="I13292">
        <v>2952500</v>
      </c>
      <c r="J13292" t="s">
        <v>11690</v>
      </c>
    </row>
    <row r="13293" spans="9:10" x14ac:dyDescent="0.25">
      <c r="I13293">
        <v>2953000</v>
      </c>
      <c r="J13293" t="s">
        <v>4641</v>
      </c>
    </row>
    <row r="13294" spans="9:10" x14ac:dyDescent="0.25">
      <c r="I13294">
        <v>2953300</v>
      </c>
      <c r="J13294" t="s">
        <v>10070</v>
      </c>
    </row>
    <row r="13295" spans="9:10" x14ac:dyDescent="0.25">
      <c r="I13295">
        <v>2953400</v>
      </c>
      <c r="J13295" t="s">
        <v>10070</v>
      </c>
    </row>
    <row r="13296" spans="9:10" x14ac:dyDescent="0.25">
      <c r="I13296">
        <v>2953500</v>
      </c>
      <c r="J13296" t="s">
        <v>4692</v>
      </c>
    </row>
    <row r="13297" spans="9:10" x14ac:dyDescent="0.25">
      <c r="I13297">
        <v>2953900</v>
      </c>
      <c r="J13297" t="s">
        <v>13567</v>
      </c>
    </row>
    <row r="13298" spans="9:10" x14ac:dyDescent="0.25">
      <c r="I13298">
        <v>2954200</v>
      </c>
      <c r="J13298" t="s">
        <v>6836</v>
      </c>
    </row>
    <row r="13299" spans="9:10" x14ac:dyDescent="0.25">
      <c r="I13299">
        <v>2954600</v>
      </c>
      <c r="J13299" t="s">
        <v>19571</v>
      </c>
    </row>
    <row r="13300" spans="9:10" x14ac:dyDescent="0.25">
      <c r="I13300">
        <v>2954700</v>
      </c>
      <c r="J13300" t="s">
        <v>13865</v>
      </c>
    </row>
    <row r="13301" spans="9:10" x14ac:dyDescent="0.25">
      <c r="I13301">
        <v>2955200</v>
      </c>
      <c r="J13301" t="s">
        <v>13705</v>
      </c>
    </row>
    <row r="13302" spans="9:10" x14ac:dyDescent="0.25">
      <c r="I13302">
        <v>2955400</v>
      </c>
      <c r="J13302" t="s">
        <v>20776</v>
      </c>
    </row>
    <row r="13303" spans="9:10" x14ac:dyDescent="0.25">
      <c r="I13303">
        <v>2955800</v>
      </c>
      <c r="J13303" t="s">
        <v>18699</v>
      </c>
    </row>
    <row r="13304" spans="9:10" x14ac:dyDescent="0.25">
      <c r="I13304">
        <v>2955900</v>
      </c>
      <c r="J13304" t="s">
        <v>3222</v>
      </c>
    </row>
    <row r="13305" spans="9:10" x14ac:dyDescent="0.25">
      <c r="I13305">
        <v>2956300</v>
      </c>
      <c r="J13305" t="s">
        <v>9012</v>
      </c>
    </row>
    <row r="13306" spans="9:10" x14ac:dyDescent="0.25">
      <c r="I13306">
        <v>2956600</v>
      </c>
      <c r="J13306" t="s">
        <v>12261</v>
      </c>
    </row>
    <row r="13307" spans="9:10" x14ac:dyDescent="0.25">
      <c r="I13307">
        <v>2958000</v>
      </c>
      <c r="J13307" t="s">
        <v>17292</v>
      </c>
    </row>
    <row r="13308" spans="9:10" x14ac:dyDescent="0.25">
      <c r="I13308">
        <v>2958600</v>
      </c>
      <c r="J13308" t="s">
        <v>19826</v>
      </c>
    </row>
    <row r="13309" spans="9:10" x14ac:dyDescent="0.25">
      <c r="I13309">
        <v>2958800</v>
      </c>
      <c r="J13309" t="s">
        <v>19915</v>
      </c>
    </row>
    <row r="13310" spans="9:10" x14ac:dyDescent="0.25">
      <c r="I13310">
        <v>2958900</v>
      </c>
      <c r="J13310" t="s">
        <v>13868</v>
      </c>
    </row>
    <row r="13311" spans="9:10" x14ac:dyDescent="0.25">
      <c r="I13311">
        <v>2959700</v>
      </c>
      <c r="J13311" t="s">
        <v>13286</v>
      </c>
    </row>
    <row r="13312" spans="9:10" x14ac:dyDescent="0.25">
      <c r="I13312">
        <v>2960500</v>
      </c>
      <c r="J13312" t="s">
        <v>13859</v>
      </c>
    </row>
    <row r="13313" spans="9:10" x14ac:dyDescent="0.25">
      <c r="I13313">
        <v>2960600</v>
      </c>
      <c r="J13313" t="s">
        <v>2863</v>
      </c>
    </row>
    <row r="13314" spans="9:10" x14ac:dyDescent="0.25">
      <c r="I13314">
        <v>2960800</v>
      </c>
      <c r="J13314" t="s">
        <v>9024</v>
      </c>
    </row>
    <row r="13315" spans="9:10" x14ac:dyDescent="0.25">
      <c r="I13315">
        <v>2960900</v>
      </c>
      <c r="J13315" t="s">
        <v>1197</v>
      </c>
    </row>
    <row r="13316" spans="9:10" x14ac:dyDescent="0.25">
      <c r="I13316">
        <v>2961000</v>
      </c>
      <c r="J13316" t="s">
        <v>849</v>
      </c>
    </row>
    <row r="13317" spans="9:10" x14ac:dyDescent="0.25">
      <c r="I13317">
        <v>2962100</v>
      </c>
      <c r="J13317" t="s">
        <v>19001</v>
      </c>
    </row>
    <row r="13318" spans="9:10" x14ac:dyDescent="0.25">
      <c r="I13318">
        <v>2962200</v>
      </c>
      <c r="J13318" t="s">
        <v>9005</v>
      </c>
    </row>
    <row r="13319" spans="9:10" x14ac:dyDescent="0.25">
      <c r="I13319">
        <v>2962400</v>
      </c>
      <c r="J13319" t="s">
        <v>2523</v>
      </c>
    </row>
    <row r="13320" spans="9:10" x14ac:dyDescent="0.25">
      <c r="I13320">
        <v>2962500</v>
      </c>
      <c r="J13320" t="s">
        <v>4843</v>
      </c>
    </row>
    <row r="13321" spans="9:10" x14ac:dyDescent="0.25">
      <c r="I13321">
        <v>2962600</v>
      </c>
      <c r="J13321" t="s">
        <v>11089</v>
      </c>
    </row>
    <row r="13322" spans="9:10" x14ac:dyDescent="0.25">
      <c r="I13322">
        <v>2963600</v>
      </c>
      <c r="J13322" t="s">
        <v>11325</v>
      </c>
    </row>
    <row r="13323" spans="9:10" x14ac:dyDescent="0.25">
      <c r="I13323">
        <v>2963800</v>
      </c>
      <c r="J13323" t="s">
        <v>19810</v>
      </c>
    </row>
    <row r="13324" spans="9:10" x14ac:dyDescent="0.25">
      <c r="I13324">
        <v>2964400</v>
      </c>
      <c r="J13324" t="s">
        <v>16975</v>
      </c>
    </row>
    <row r="13325" spans="9:10" x14ac:dyDescent="0.25">
      <c r="I13325">
        <v>2964900</v>
      </c>
      <c r="J13325" t="s">
        <v>20236</v>
      </c>
    </row>
    <row r="13326" spans="9:10" x14ac:dyDescent="0.25">
      <c r="I13326">
        <v>2965000</v>
      </c>
      <c r="J13326" t="s">
        <v>15170</v>
      </c>
    </row>
    <row r="13327" spans="9:10" x14ac:dyDescent="0.25">
      <c r="I13327">
        <v>2965600</v>
      </c>
      <c r="J13327" t="s">
        <v>18030</v>
      </c>
    </row>
    <row r="13328" spans="9:10" x14ac:dyDescent="0.25">
      <c r="I13328">
        <v>2965700</v>
      </c>
      <c r="J13328" t="s">
        <v>182</v>
      </c>
    </row>
    <row r="13329" spans="9:10" x14ac:dyDescent="0.25">
      <c r="I13329">
        <v>2966100</v>
      </c>
      <c r="J13329" t="s">
        <v>8639</v>
      </c>
    </row>
    <row r="13330" spans="9:10" x14ac:dyDescent="0.25">
      <c r="I13330">
        <v>2966200</v>
      </c>
      <c r="J13330" t="s">
        <v>12483</v>
      </c>
    </row>
    <row r="13331" spans="9:10" x14ac:dyDescent="0.25">
      <c r="I13331">
        <v>2966300</v>
      </c>
      <c r="J13331" t="s">
        <v>20101</v>
      </c>
    </row>
    <row r="13332" spans="9:10" x14ac:dyDescent="0.25">
      <c r="I13332">
        <v>2966500</v>
      </c>
      <c r="J13332" t="s">
        <v>17634</v>
      </c>
    </row>
    <row r="13333" spans="9:10" x14ac:dyDescent="0.25">
      <c r="I13333">
        <v>2966600</v>
      </c>
      <c r="J13333" t="s">
        <v>17206</v>
      </c>
    </row>
    <row r="13334" spans="9:10" x14ac:dyDescent="0.25">
      <c r="I13334">
        <v>2966700</v>
      </c>
      <c r="J13334" t="s">
        <v>19002</v>
      </c>
    </row>
    <row r="13335" spans="9:10" x14ac:dyDescent="0.25">
      <c r="I13335">
        <v>2966800</v>
      </c>
      <c r="J13335" t="s">
        <v>1315</v>
      </c>
    </row>
    <row r="13336" spans="9:10" x14ac:dyDescent="0.25">
      <c r="I13336">
        <v>2967700</v>
      </c>
      <c r="J13336" t="s">
        <v>12785</v>
      </c>
    </row>
    <row r="13337" spans="9:10" x14ac:dyDescent="0.25">
      <c r="I13337">
        <v>2968000</v>
      </c>
      <c r="J13337" t="s">
        <v>13873</v>
      </c>
    </row>
    <row r="13338" spans="9:10" x14ac:dyDescent="0.25">
      <c r="I13338">
        <v>2968100</v>
      </c>
      <c r="J13338" t="s">
        <v>13227</v>
      </c>
    </row>
    <row r="13339" spans="9:10" x14ac:dyDescent="0.25">
      <c r="I13339">
        <v>2968200</v>
      </c>
      <c r="J13339" t="s">
        <v>17963</v>
      </c>
    </row>
    <row r="13340" spans="9:10" x14ac:dyDescent="0.25">
      <c r="I13340">
        <v>2968300</v>
      </c>
      <c r="J13340" t="s">
        <v>11580</v>
      </c>
    </row>
    <row r="13341" spans="9:10" x14ac:dyDescent="0.25">
      <c r="I13341">
        <v>2968700</v>
      </c>
      <c r="J13341" t="s">
        <v>5898</v>
      </c>
    </row>
    <row r="13342" spans="9:10" x14ac:dyDescent="0.25">
      <c r="I13342">
        <v>2969900</v>
      </c>
      <c r="J13342" t="s">
        <v>18985</v>
      </c>
    </row>
    <row r="13343" spans="9:10" x14ac:dyDescent="0.25">
      <c r="I13343">
        <v>2970300</v>
      </c>
      <c r="J13343" t="s">
        <v>19884</v>
      </c>
    </row>
    <row r="13344" spans="9:10" x14ac:dyDescent="0.25">
      <c r="I13344">
        <v>2970600</v>
      </c>
      <c r="J13344" t="s">
        <v>2599</v>
      </c>
    </row>
    <row r="13345" spans="9:10" x14ac:dyDescent="0.25">
      <c r="I13345">
        <v>2970900</v>
      </c>
      <c r="J13345" t="s">
        <v>17985</v>
      </c>
    </row>
    <row r="13346" spans="9:10" x14ac:dyDescent="0.25">
      <c r="I13346">
        <v>2971200</v>
      </c>
      <c r="J13346" t="s">
        <v>295</v>
      </c>
    </row>
    <row r="13347" spans="9:10" x14ac:dyDescent="0.25">
      <c r="I13347">
        <v>2971700</v>
      </c>
      <c r="J13347" t="s">
        <v>19622</v>
      </c>
    </row>
    <row r="13348" spans="9:10" x14ac:dyDescent="0.25">
      <c r="I13348">
        <v>2971900</v>
      </c>
      <c r="J13348" t="s">
        <v>17967</v>
      </c>
    </row>
    <row r="13349" spans="9:10" x14ac:dyDescent="0.25">
      <c r="I13349">
        <v>2972000</v>
      </c>
      <c r="J13349" t="s">
        <v>18096</v>
      </c>
    </row>
    <row r="13350" spans="9:10" x14ac:dyDescent="0.25">
      <c r="I13350">
        <v>2972100</v>
      </c>
      <c r="J13350" t="s">
        <v>12198</v>
      </c>
    </row>
    <row r="13351" spans="9:10" x14ac:dyDescent="0.25">
      <c r="I13351">
        <v>2972900</v>
      </c>
      <c r="J13351" t="s">
        <v>2995</v>
      </c>
    </row>
    <row r="13352" spans="9:10" x14ac:dyDescent="0.25">
      <c r="I13352">
        <v>2974100</v>
      </c>
      <c r="J13352" t="s">
        <v>20547</v>
      </c>
    </row>
    <row r="13353" spans="9:10" x14ac:dyDescent="0.25">
      <c r="I13353">
        <v>2974200</v>
      </c>
      <c r="J13353" t="s">
        <v>2207</v>
      </c>
    </row>
    <row r="13354" spans="9:10" x14ac:dyDescent="0.25">
      <c r="I13354">
        <v>2974300</v>
      </c>
      <c r="J13354" t="s">
        <v>12425</v>
      </c>
    </row>
    <row r="13355" spans="9:10" x14ac:dyDescent="0.25">
      <c r="I13355">
        <v>2974400</v>
      </c>
      <c r="J13355" t="s">
        <v>4864</v>
      </c>
    </row>
    <row r="13356" spans="9:10" x14ac:dyDescent="0.25">
      <c r="I13356">
        <v>2974600</v>
      </c>
      <c r="J13356" t="s">
        <v>15445</v>
      </c>
    </row>
    <row r="13357" spans="9:10" x14ac:dyDescent="0.25">
      <c r="I13357">
        <v>2975100</v>
      </c>
      <c r="J13357" t="s">
        <v>1710</v>
      </c>
    </row>
    <row r="13358" spans="9:10" x14ac:dyDescent="0.25">
      <c r="I13358">
        <v>2975400</v>
      </c>
      <c r="J13358" t="s">
        <v>18122</v>
      </c>
    </row>
    <row r="13359" spans="9:10" x14ac:dyDescent="0.25">
      <c r="I13359">
        <v>2976400</v>
      </c>
      <c r="J13359" t="s">
        <v>14970</v>
      </c>
    </row>
    <row r="13360" spans="9:10" x14ac:dyDescent="0.25">
      <c r="I13360">
        <v>2976600</v>
      </c>
      <c r="J13360" t="s">
        <v>19809</v>
      </c>
    </row>
    <row r="13361" spans="9:10" x14ac:dyDescent="0.25">
      <c r="I13361">
        <v>2976900</v>
      </c>
      <c r="J13361" t="s">
        <v>13799</v>
      </c>
    </row>
    <row r="13362" spans="9:10" x14ac:dyDescent="0.25">
      <c r="I13362">
        <v>2977000</v>
      </c>
      <c r="J13362" t="s">
        <v>11880</v>
      </c>
    </row>
    <row r="13363" spans="9:10" x14ac:dyDescent="0.25">
      <c r="I13363">
        <v>2977400</v>
      </c>
      <c r="J13363" t="s">
        <v>4481</v>
      </c>
    </row>
    <row r="13364" spans="9:10" x14ac:dyDescent="0.25">
      <c r="I13364">
        <v>2977500</v>
      </c>
      <c r="J13364" t="s">
        <v>18894</v>
      </c>
    </row>
    <row r="13365" spans="9:10" x14ac:dyDescent="0.25">
      <c r="I13365">
        <v>2977600</v>
      </c>
      <c r="J13365" t="s">
        <v>20169</v>
      </c>
    </row>
    <row r="13366" spans="9:10" x14ac:dyDescent="0.25">
      <c r="I13366">
        <v>2978100</v>
      </c>
      <c r="J13366" t="s">
        <v>15021</v>
      </c>
    </row>
    <row r="13367" spans="9:10" x14ac:dyDescent="0.25">
      <c r="I13367">
        <v>2978200</v>
      </c>
      <c r="J13367" t="s">
        <v>3130</v>
      </c>
    </row>
    <row r="13368" spans="9:10" x14ac:dyDescent="0.25">
      <c r="I13368">
        <v>2978700</v>
      </c>
      <c r="J13368" t="s">
        <v>20664</v>
      </c>
    </row>
    <row r="13369" spans="9:10" x14ac:dyDescent="0.25">
      <c r="I13369">
        <v>2979000</v>
      </c>
      <c r="J13369" t="s">
        <v>8632</v>
      </c>
    </row>
    <row r="13370" spans="9:10" x14ac:dyDescent="0.25">
      <c r="I13370">
        <v>2979800</v>
      </c>
      <c r="J13370" t="s">
        <v>12850</v>
      </c>
    </row>
    <row r="13371" spans="9:10" x14ac:dyDescent="0.25">
      <c r="I13371">
        <v>2980600</v>
      </c>
      <c r="J13371" t="s">
        <v>20579</v>
      </c>
    </row>
    <row r="13372" spans="9:10" x14ac:dyDescent="0.25">
      <c r="I13372">
        <v>2981300</v>
      </c>
      <c r="J13372" t="s">
        <v>2655</v>
      </c>
    </row>
    <row r="13373" spans="9:10" x14ac:dyDescent="0.25">
      <c r="I13373">
        <v>2981800</v>
      </c>
      <c r="J13373" t="s">
        <v>13074</v>
      </c>
    </row>
    <row r="13374" spans="9:10" x14ac:dyDescent="0.25">
      <c r="I13374">
        <v>2982100</v>
      </c>
      <c r="J13374" t="s">
        <v>18406</v>
      </c>
    </row>
    <row r="13375" spans="9:10" x14ac:dyDescent="0.25">
      <c r="I13375">
        <v>2982200</v>
      </c>
      <c r="J13375" t="s">
        <v>699</v>
      </c>
    </row>
    <row r="13376" spans="9:10" x14ac:dyDescent="0.25">
      <c r="I13376">
        <v>2982300</v>
      </c>
      <c r="J13376" t="s">
        <v>9542</v>
      </c>
    </row>
    <row r="13377" spans="9:10" x14ac:dyDescent="0.25">
      <c r="I13377">
        <v>2982500</v>
      </c>
      <c r="J13377" t="s">
        <v>14457</v>
      </c>
    </row>
    <row r="13378" spans="9:10" x14ac:dyDescent="0.25">
      <c r="I13378">
        <v>2983900</v>
      </c>
      <c r="J13378" t="s">
        <v>15022</v>
      </c>
    </row>
    <row r="13379" spans="9:10" x14ac:dyDescent="0.25">
      <c r="I13379">
        <v>2984500</v>
      </c>
      <c r="J13379" t="s">
        <v>4057</v>
      </c>
    </row>
    <row r="13380" spans="9:10" x14ac:dyDescent="0.25">
      <c r="I13380">
        <v>2984900</v>
      </c>
      <c r="J13380" t="s">
        <v>3999</v>
      </c>
    </row>
    <row r="13381" spans="9:10" x14ac:dyDescent="0.25">
      <c r="I13381">
        <v>2985300</v>
      </c>
      <c r="J13381" t="s">
        <v>10004</v>
      </c>
    </row>
    <row r="13382" spans="9:10" x14ac:dyDescent="0.25">
      <c r="I13382">
        <v>2985400</v>
      </c>
      <c r="J13382" t="s">
        <v>10004</v>
      </c>
    </row>
    <row r="13383" spans="9:10" x14ac:dyDescent="0.25">
      <c r="I13383">
        <v>2985600</v>
      </c>
      <c r="J13383" t="s">
        <v>4471</v>
      </c>
    </row>
    <row r="13384" spans="9:10" x14ac:dyDescent="0.25">
      <c r="I13384">
        <v>2985700</v>
      </c>
      <c r="J13384" t="s">
        <v>1459</v>
      </c>
    </row>
    <row r="13385" spans="9:10" x14ac:dyDescent="0.25">
      <c r="I13385">
        <v>2985800</v>
      </c>
      <c r="J13385" t="s">
        <v>2750</v>
      </c>
    </row>
    <row r="13386" spans="9:10" x14ac:dyDescent="0.25">
      <c r="I13386">
        <v>2986400</v>
      </c>
      <c r="J13386" t="s">
        <v>2750</v>
      </c>
    </row>
    <row r="13387" spans="9:10" x14ac:dyDescent="0.25">
      <c r="I13387">
        <v>2986700</v>
      </c>
      <c r="J13387" t="s">
        <v>743</v>
      </c>
    </row>
    <row r="13388" spans="9:10" x14ac:dyDescent="0.25">
      <c r="I13388">
        <v>2987000</v>
      </c>
      <c r="J13388" t="s">
        <v>1726</v>
      </c>
    </row>
    <row r="13389" spans="9:10" x14ac:dyDescent="0.25">
      <c r="I13389">
        <v>2987600</v>
      </c>
      <c r="J13389" t="s">
        <v>3564</v>
      </c>
    </row>
    <row r="13390" spans="9:10" x14ac:dyDescent="0.25">
      <c r="I13390">
        <v>2987900</v>
      </c>
      <c r="J13390" t="s">
        <v>3564</v>
      </c>
    </row>
    <row r="13391" spans="9:10" x14ac:dyDescent="0.25">
      <c r="I13391">
        <v>2988100</v>
      </c>
      <c r="J13391" t="s">
        <v>430</v>
      </c>
    </row>
    <row r="13392" spans="9:10" x14ac:dyDescent="0.25">
      <c r="I13392">
        <v>2988600</v>
      </c>
      <c r="J13392" t="s">
        <v>430</v>
      </c>
    </row>
    <row r="13393" spans="9:10" x14ac:dyDescent="0.25">
      <c r="I13393">
        <v>2988700</v>
      </c>
      <c r="J13393" t="s">
        <v>3690</v>
      </c>
    </row>
    <row r="13394" spans="9:10" x14ac:dyDescent="0.25">
      <c r="I13394">
        <v>2988900</v>
      </c>
      <c r="J13394" t="s">
        <v>2448</v>
      </c>
    </row>
    <row r="13395" spans="9:10" x14ac:dyDescent="0.25">
      <c r="I13395">
        <v>2989400</v>
      </c>
      <c r="J13395" t="s">
        <v>554</v>
      </c>
    </row>
    <row r="13396" spans="9:10" x14ac:dyDescent="0.25">
      <c r="I13396">
        <v>2989600</v>
      </c>
      <c r="J13396" t="s">
        <v>153</v>
      </c>
    </row>
    <row r="13397" spans="9:10" x14ac:dyDescent="0.25">
      <c r="I13397">
        <v>2990300</v>
      </c>
      <c r="J13397" t="s">
        <v>1172</v>
      </c>
    </row>
    <row r="13398" spans="9:10" x14ac:dyDescent="0.25">
      <c r="I13398">
        <v>2990400</v>
      </c>
      <c r="J13398" t="s">
        <v>1172</v>
      </c>
    </row>
    <row r="13399" spans="9:10" x14ac:dyDescent="0.25">
      <c r="I13399">
        <v>2990800</v>
      </c>
      <c r="J13399" t="s">
        <v>1647</v>
      </c>
    </row>
    <row r="13400" spans="9:10" x14ac:dyDescent="0.25">
      <c r="I13400">
        <v>2990900</v>
      </c>
      <c r="J13400" t="s">
        <v>1647</v>
      </c>
    </row>
    <row r="13401" spans="9:10" x14ac:dyDescent="0.25">
      <c r="I13401">
        <v>2991300</v>
      </c>
      <c r="J13401" t="s">
        <v>384</v>
      </c>
    </row>
    <row r="13402" spans="9:10" x14ac:dyDescent="0.25">
      <c r="I13402">
        <v>2993500</v>
      </c>
      <c r="J13402" t="s">
        <v>384</v>
      </c>
    </row>
    <row r="13403" spans="9:10" x14ac:dyDescent="0.25">
      <c r="I13403">
        <v>2994000</v>
      </c>
      <c r="J13403" t="s">
        <v>1730</v>
      </c>
    </row>
    <row r="13404" spans="9:10" x14ac:dyDescent="0.25">
      <c r="I13404">
        <v>2994100</v>
      </c>
      <c r="J13404" t="s">
        <v>1563</v>
      </c>
    </row>
    <row r="13405" spans="9:10" x14ac:dyDescent="0.25">
      <c r="I13405">
        <v>2994200</v>
      </c>
      <c r="J13405" t="s">
        <v>3494</v>
      </c>
    </row>
    <row r="13406" spans="9:10" x14ac:dyDescent="0.25">
      <c r="I13406">
        <v>2995400</v>
      </c>
      <c r="J13406" t="s">
        <v>2917</v>
      </c>
    </row>
    <row r="13407" spans="9:10" x14ac:dyDescent="0.25">
      <c r="I13407">
        <v>2996900</v>
      </c>
      <c r="J13407" t="s">
        <v>264</v>
      </c>
    </row>
    <row r="13408" spans="9:10" x14ac:dyDescent="0.25">
      <c r="I13408">
        <v>2997000</v>
      </c>
      <c r="J13408" t="s">
        <v>1299</v>
      </c>
    </row>
    <row r="13409" spans="9:10" x14ac:dyDescent="0.25">
      <c r="I13409">
        <v>2997200</v>
      </c>
      <c r="J13409" t="s">
        <v>18067</v>
      </c>
    </row>
    <row r="13410" spans="9:10" x14ac:dyDescent="0.25">
      <c r="I13410">
        <v>2997400</v>
      </c>
      <c r="J13410" t="s">
        <v>21179</v>
      </c>
    </row>
    <row r="13411" spans="9:10" x14ac:dyDescent="0.25">
      <c r="I13411">
        <v>2997600</v>
      </c>
      <c r="J13411" t="s">
        <v>21405</v>
      </c>
    </row>
    <row r="13412" spans="9:10" x14ac:dyDescent="0.25">
      <c r="I13412">
        <v>2998100</v>
      </c>
      <c r="J13412" t="s">
        <v>12544</v>
      </c>
    </row>
    <row r="13413" spans="9:10" x14ac:dyDescent="0.25">
      <c r="I13413">
        <v>2998500</v>
      </c>
      <c r="J13413" t="s">
        <v>20271</v>
      </c>
    </row>
    <row r="13414" spans="9:10" x14ac:dyDescent="0.25">
      <c r="I13414">
        <v>2999600</v>
      </c>
      <c r="J13414" t="s">
        <v>6485</v>
      </c>
    </row>
    <row r="13415" spans="9:10" x14ac:dyDescent="0.25">
      <c r="I13415">
        <v>3000100</v>
      </c>
      <c r="J13415" t="s">
        <v>13190</v>
      </c>
    </row>
    <row r="13416" spans="9:10" x14ac:dyDescent="0.25">
      <c r="I13416">
        <v>3000400</v>
      </c>
      <c r="J13416" t="s">
        <v>10511</v>
      </c>
    </row>
    <row r="13417" spans="9:10" x14ac:dyDescent="0.25">
      <c r="I13417">
        <v>3001300</v>
      </c>
      <c r="J13417" t="s">
        <v>21103</v>
      </c>
    </row>
    <row r="13418" spans="9:10" x14ac:dyDescent="0.25">
      <c r="I13418">
        <v>3001600</v>
      </c>
      <c r="J13418" t="s">
        <v>20200</v>
      </c>
    </row>
    <row r="13419" spans="9:10" x14ac:dyDescent="0.25">
      <c r="I13419">
        <v>3002600</v>
      </c>
      <c r="J13419" t="s">
        <v>6821</v>
      </c>
    </row>
    <row r="13420" spans="9:10" x14ac:dyDescent="0.25">
      <c r="I13420">
        <v>3002700</v>
      </c>
      <c r="J13420" t="s">
        <v>13915</v>
      </c>
    </row>
    <row r="13421" spans="9:10" x14ac:dyDescent="0.25">
      <c r="I13421">
        <v>3002800</v>
      </c>
      <c r="J13421" t="s">
        <v>13271</v>
      </c>
    </row>
    <row r="13422" spans="9:10" x14ac:dyDescent="0.25">
      <c r="I13422">
        <v>3003100</v>
      </c>
      <c r="J13422" t="s">
        <v>7691</v>
      </c>
    </row>
    <row r="13423" spans="9:10" x14ac:dyDescent="0.25">
      <c r="I13423">
        <v>3003600</v>
      </c>
      <c r="J13423" t="s">
        <v>12718</v>
      </c>
    </row>
    <row r="13424" spans="9:10" x14ac:dyDescent="0.25">
      <c r="I13424">
        <v>3003700</v>
      </c>
      <c r="J13424" t="s">
        <v>2156</v>
      </c>
    </row>
    <row r="13425" spans="9:10" x14ac:dyDescent="0.25">
      <c r="I13425">
        <v>3003800</v>
      </c>
      <c r="J13425" t="s">
        <v>20481</v>
      </c>
    </row>
    <row r="13426" spans="9:10" x14ac:dyDescent="0.25">
      <c r="I13426">
        <v>3004000</v>
      </c>
      <c r="J13426" t="s">
        <v>3218</v>
      </c>
    </row>
    <row r="13427" spans="9:10" x14ac:dyDescent="0.25">
      <c r="I13427">
        <v>3004500</v>
      </c>
      <c r="J13427" t="s">
        <v>5014</v>
      </c>
    </row>
    <row r="13428" spans="9:10" x14ac:dyDescent="0.25">
      <c r="I13428">
        <v>3004800</v>
      </c>
      <c r="J13428" t="s">
        <v>15984</v>
      </c>
    </row>
    <row r="13429" spans="9:10" x14ac:dyDescent="0.25">
      <c r="I13429">
        <v>3004900</v>
      </c>
      <c r="J13429" t="s">
        <v>17226</v>
      </c>
    </row>
    <row r="13430" spans="9:10" x14ac:dyDescent="0.25">
      <c r="I13430">
        <v>3005800</v>
      </c>
      <c r="J13430" t="s">
        <v>16864</v>
      </c>
    </row>
    <row r="13431" spans="9:10" x14ac:dyDescent="0.25">
      <c r="I13431">
        <v>3005900</v>
      </c>
      <c r="J13431" t="s">
        <v>8710</v>
      </c>
    </row>
    <row r="13432" spans="9:10" x14ac:dyDescent="0.25">
      <c r="I13432">
        <v>3006200</v>
      </c>
      <c r="J13432" t="s">
        <v>20812</v>
      </c>
    </row>
    <row r="13433" spans="9:10" x14ac:dyDescent="0.25">
      <c r="I13433">
        <v>3006300</v>
      </c>
      <c r="J13433" t="s">
        <v>2498</v>
      </c>
    </row>
    <row r="13434" spans="9:10" x14ac:dyDescent="0.25">
      <c r="I13434">
        <v>3006500</v>
      </c>
      <c r="J13434" t="s">
        <v>18158</v>
      </c>
    </row>
    <row r="13435" spans="9:10" x14ac:dyDescent="0.25">
      <c r="I13435">
        <v>3006600</v>
      </c>
      <c r="J13435" t="s">
        <v>19515</v>
      </c>
    </row>
    <row r="13436" spans="9:10" x14ac:dyDescent="0.25">
      <c r="I13436">
        <v>3006700</v>
      </c>
      <c r="J13436" t="s">
        <v>3215</v>
      </c>
    </row>
    <row r="13437" spans="9:10" x14ac:dyDescent="0.25">
      <c r="I13437">
        <v>3007100</v>
      </c>
      <c r="J13437" t="s">
        <v>4066</v>
      </c>
    </row>
    <row r="13438" spans="9:10" x14ac:dyDescent="0.25">
      <c r="I13438">
        <v>3007200</v>
      </c>
      <c r="J13438" t="s">
        <v>17069</v>
      </c>
    </row>
    <row r="13439" spans="9:10" x14ac:dyDescent="0.25">
      <c r="I13439">
        <v>3007500</v>
      </c>
      <c r="J13439" t="s">
        <v>654</v>
      </c>
    </row>
    <row r="13440" spans="9:10" x14ac:dyDescent="0.25">
      <c r="I13440">
        <v>3007600</v>
      </c>
      <c r="J13440" t="s">
        <v>20269</v>
      </c>
    </row>
    <row r="13441" spans="9:10" x14ac:dyDescent="0.25">
      <c r="I13441">
        <v>3008700</v>
      </c>
      <c r="J13441" t="s">
        <v>14824</v>
      </c>
    </row>
    <row r="13442" spans="9:10" x14ac:dyDescent="0.25">
      <c r="I13442">
        <v>3008900</v>
      </c>
      <c r="J13442" t="s">
        <v>423</v>
      </c>
    </row>
    <row r="13443" spans="9:10" x14ac:dyDescent="0.25">
      <c r="I13443">
        <v>3009200</v>
      </c>
      <c r="J13443" t="s">
        <v>7156</v>
      </c>
    </row>
    <row r="13444" spans="9:10" x14ac:dyDescent="0.25">
      <c r="I13444">
        <v>3009300</v>
      </c>
      <c r="J13444" t="s">
        <v>4154</v>
      </c>
    </row>
    <row r="13445" spans="9:10" x14ac:dyDescent="0.25">
      <c r="I13445">
        <v>3009400</v>
      </c>
      <c r="J13445" t="s">
        <v>3111</v>
      </c>
    </row>
    <row r="13446" spans="9:10" x14ac:dyDescent="0.25">
      <c r="I13446">
        <v>3009600</v>
      </c>
      <c r="J13446" t="s">
        <v>16996</v>
      </c>
    </row>
    <row r="13447" spans="9:10" x14ac:dyDescent="0.25">
      <c r="I13447">
        <v>3009800</v>
      </c>
      <c r="J13447" t="s">
        <v>2393</v>
      </c>
    </row>
    <row r="13448" spans="9:10" x14ac:dyDescent="0.25">
      <c r="I13448">
        <v>3010000</v>
      </c>
      <c r="J13448" t="s">
        <v>14102</v>
      </c>
    </row>
    <row r="13449" spans="9:10" x14ac:dyDescent="0.25">
      <c r="I13449">
        <v>3010300</v>
      </c>
      <c r="J13449" t="s">
        <v>3326</v>
      </c>
    </row>
    <row r="13450" spans="9:10" x14ac:dyDescent="0.25">
      <c r="I13450">
        <v>3010600</v>
      </c>
      <c r="J13450" t="s">
        <v>4031</v>
      </c>
    </row>
    <row r="13451" spans="9:10" x14ac:dyDescent="0.25">
      <c r="I13451">
        <v>3010700</v>
      </c>
      <c r="J13451" t="s">
        <v>7146</v>
      </c>
    </row>
    <row r="13452" spans="9:10" x14ac:dyDescent="0.25">
      <c r="I13452">
        <v>3010800</v>
      </c>
      <c r="J13452" t="s">
        <v>11501</v>
      </c>
    </row>
    <row r="13453" spans="9:10" x14ac:dyDescent="0.25">
      <c r="I13453">
        <v>3011300</v>
      </c>
      <c r="J13453" t="s">
        <v>7053</v>
      </c>
    </row>
    <row r="13454" spans="9:10" x14ac:dyDescent="0.25">
      <c r="I13454">
        <v>3011500</v>
      </c>
      <c r="J13454" t="s">
        <v>9315</v>
      </c>
    </row>
    <row r="13455" spans="9:10" x14ac:dyDescent="0.25">
      <c r="I13455">
        <v>3012300</v>
      </c>
      <c r="J13455" t="s">
        <v>20083</v>
      </c>
    </row>
    <row r="13456" spans="9:10" x14ac:dyDescent="0.25">
      <c r="I13456">
        <v>3012600</v>
      </c>
      <c r="J13456" t="s">
        <v>20153</v>
      </c>
    </row>
    <row r="13457" spans="9:10" x14ac:dyDescent="0.25">
      <c r="I13457">
        <v>3012700</v>
      </c>
      <c r="J13457" t="s">
        <v>21418</v>
      </c>
    </row>
    <row r="13458" spans="9:10" x14ac:dyDescent="0.25">
      <c r="I13458">
        <v>3012900</v>
      </c>
      <c r="J13458" t="s">
        <v>2873</v>
      </c>
    </row>
    <row r="13459" spans="9:10" x14ac:dyDescent="0.25">
      <c r="I13459">
        <v>3013000</v>
      </c>
      <c r="J13459" t="s">
        <v>2925</v>
      </c>
    </row>
    <row r="13460" spans="9:10" x14ac:dyDescent="0.25">
      <c r="I13460">
        <v>3013400</v>
      </c>
      <c r="J13460" t="s">
        <v>4409</v>
      </c>
    </row>
    <row r="13461" spans="9:10" x14ac:dyDescent="0.25">
      <c r="I13461">
        <v>3015100</v>
      </c>
      <c r="J13461" t="s">
        <v>17215</v>
      </c>
    </row>
    <row r="13462" spans="9:10" x14ac:dyDescent="0.25">
      <c r="I13462">
        <v>3015700</v>
      </c>
      <c r="J13462" t="s">
        <v>6747</v>
      </c>
    </row>
    <row r="13463" spans="9:10" x14ac:dyDescent="0.25">
      <c r="I13463">
        <v>3015800</v>
      </c>
      <c r="J13463" t="s">
        <v>5735</v>
      </c>
    </row>
    <row r="13464" spans="9:10" x14ac:dyDescent="0.25">
      <c r="I13464">
        <v>3016000</v>
      </c>
      <c r="J13464" t="s">
        <v>6283</v>
      </c>
    </row>
    <row r="13465" spans="9:10" x14ac:dyDescent="0.25">
      <c r="I13465">
        <v>3016500</v>
      </c>
      <c r="J13465" t="s">
        <v>13200</v>
      </c>
    </row>
    <row r="13466" spans="9:10" x14ac:dyDescent="0.25">
      <c r="I13466">
        <v>3017400</v>
      </c>
      <c r="J13466" t="s">
        <v>17305</v>
      </c>
    </row>
    <row r="13467" spans="9:10" x14ac:dyDescent="0.25">
      <c r="I13467">
        <v>3017500</v>
      </c>
      <c r="J13467" t="s">
        <v>13172</v>
      </c>
    </row>
    <row r="13468" spans="9:10" x14ac:dyDescent="0.25">
      <c r="I13468">
        <v>3017900</v>
      </c>
      <c r="J13468" t="s">
        <v>7263</v>
      </c>
    </row>
    <row r="13469" spans="9:10" x14ac:dyDescent="0.25">
      <c r="I13469">
        <v>3018200</v>
      </c>
      <c r="J13469" t="s">
        <v>13460</v>
      </c>
    </row>
    <row r="13470" spans="9:10" x14ac:dyDescent="0.25">
      <c r="I13470">
        <v>3018800</v>
      </c>
      <c r="J13470" t="s">
        <v>3107</v>
      </c>
    </row>
    <row r="13471" spans="9:10" x14ac:dyDescent="0.25">
      <c r="I13471">
        <v>3018900</v>
      </c>
      <c r="J13471" t="s">
        <v>18638</v>
      </c>
    </row>
    <row r="13472" spans="9:10" x14ac:dyDescent="0.25">
      <c r="I13472">
        <v>3019100</v>
      </c>
      <c r="J13472" t="s">
        <v>17145</v>
      </c>
    </row>
    <row r="13473" spans="9:10" x14ac:dyDescent="0.25">
      <c r="I13473">
        <v>3019200</v>
      </c>
      <c r="J13473" t="s">
        <v>8693</v>
      </c>
    </row>
    <row r="13474" spans="9:10" x14ac:dyDescent="0.25">
      <c r="I13474">
        <v>3019700</v>
      </c>
      <c r="J13474" t="s">
        <v>19694</v>
      </c>
    </row>
    <row r="13475" spans="9:10" x14ac:dyDescent="0.25">
      <c r="I13475">
        <v>3019800</v>
      </c>
      <c r="J13475" t="s">
        <v>20274</v>
      </c>
    </row>
    <row r="13476" spans="9:10" x14ac:dyDescent="0.25">
      <c r="I13476">
        <v>3020000</v>
      </c>
      <c r="J13476" t="s">
        <v>16196</v>
      </c>
    </row>
    <row r="13477" spans="9:10" x14ac:dyDescent="0.25">
      <c r="I13477">
        <v>3021400</v>
      </c>
      <c r="J13477" t="s">
        <v>12821</v>
      </c>
    </row>
    <row r="13478" spans="9:10" x14ac:dyDescent="0.25">
      <c r="I13478">
        <v>3021500</v>
      </c>
      <c r="J13478" t="s">
        <v>10785</v>
      </c>
    </row>
    <row r="13479" spans="9:10" x14ac:dyDescent="0.25">
      <c r="I13479">
        <v>3021800</v>
      </c>
      <c r="J13479" t="s">
        <v>21097</v>
      </c>
    </row>
    <row r="13480" spans="9:10" x14ac:dyDescent="0.25">
      <c r="I13480">
        <v>3021900</v>
      </c>
      <c r="J13480" t="s">
        <v>8961</v>
      </c>
    </row>
    <row r="13481" spans="9:10" x14ac:dyDescent="0.25">
      <c r="I13481">
        <v>3022100</v>
      </c>
      <c r="J13481" t="s">
        <v>16156</v>
      </c>
    </row>
    <row r="13482" spans="9:10" x14ac:dyDescent="0.25">
      <c r="I13482">
        <v>3022300</v>
      </c>
      <c r="J13482" t="s">
        <v>7366</v>
      </c>
    </row>
    <row r="13483" spans="9:10" x14ac:dyDescent="0.25">
      <c r="I13483">
        <v>3022400</v>
      </c>
      <c r="J13483" t="s">
        <v>3829</v>
      </c>
    </row>
    <row r="13484" spans="9:10" x14ac:dyDescent="0.25">
      <c r="I13484">
        <v>3022500</v>
      </c>
      <c r="J13484" t="s">
        <v>13633</v>
      </c>
    </row>
    <row r="13485" spans="9:10" x14ac:dyDescent="0.25">
      <c r="I13485">
        <v>3022700</v>
      </c>
      <c r="J13485" t="s">
        <v>20549</v>
      </c>
    </row>
    <row r="13486" spans="9:10" x14ac:dyDescent="0.25">
      <c r="I13486">
        <v>3023800</v>
      </c>
      <c r="J13486" t="s">
        <v>12278</v>
      </c>
    </row>
    <row r="13487" spans="9:10" x14ac:dyDescent="0.25">
      <c r="I13487">
        <v>3025000</v>
      </c>
      <c r="J13487" t="s">
        <v>20442</v>
      </c>
    </row>
    <row r="13488" spans="9:10" x14ac:dyDescent="0.25">
      <c r="I13488">
        <v>3025200</v>
      </c>
      <c r="J13488" t="s">
        <v>13786</v>
      </c>
    </row>
    <row r="13489" spans="9:10" x14ac:dyDescent="0.25">
      <c r="I13489">
        <v>3025500</v>
      </c>
      <c r="J13489" t="s">
        <v>807</v>
      </c>
    </row>
    <row r="13490" spans="9:10" x14ac:dyDescent="0.25">
      <c r="I13490">
        <v>3025600</v>
      </c>
      <c r="J13490" t="s">
        <v>7890</v>
      </c>
    </row>
    <row r="13491" spans="9:10" x14ac:dyDescent="0.25">
      <c r="I13491">
        <v>3026800</v>
      </c>
      <c r="J13491" t="s">
        <v>12583</v>
      </c>
    </row>
    <row r="13492" spans="9:10" x14ac:dyDescent="0.25">
      <c r="I13492">
        <v>3027500</v>
      </c>
      <c r="J13492" t="s">
        <v>19378</v>
      </c>
    </row>
    <row r="13493" spans="9:10" x14ac:dyDescent="0.25">
      <c r="I13493">
        <v>3027600</v>
      </c>
      <c r="J13493" t="s">
        <v>17945</v>
      </c>
    </row>
    <row r="13494" spans="9:10" x14ac:dyDescent="0.25">
      <c r="I13494">
        <v>3028500</v>
      </c>
      <c r="J13494" t="s">
        <v>2130</v>
      </c>
    </row>
    <row r="13495" spans="9:10" x14ac:dyDescent="0.25">
      <c r="I13495">
        <v>3028900</v>
      </c>
      <c r="J13495" t="s">
        <v>1011</v>
      </c>
    </row>
    <row r="13496" spans="9:10" x14ac:dyDescent="0.25">
      <c r="I13496">
        <v>3029000</v>
      </c>
      <c r="J13496" t="s">
        <v>7515</v>
      </c>
    </row>
    <row r="13497" spans="9:10" x14ac:dyDescent="0.25">
      <c r="I13497">
        <v>3029800</v>
      </c>
      <c r="J13497" t="s">
        <v>8954</v>
      </c>
    </row>
    <row r="13498" spans="9:10" x14ac:dyDescent="0.25">
      <c r="I13498">
        <v>3029900</v>
      </c>
      <c r="J13498" t="s">
        <v>18116</v>
      </c>
    </row>
    <row r="13499" spans="9:10" x14ac:dyDescent="0.25">
      <c r="I13499">
        <v>3030000</v>
      </c>
      <c r="J13499" t="s">
        <v>17860</v>
      </c>
    </row>
    <row r="13500" spans="9:10" x14ac:dyDescent="0.25">
      <c r="I13500">
        <v>3030100</v>
      </c>
      <c r="J13500" t="s">
        <v>7096</v>
      </c>
    </row>
    <row r="13501" spans="9:10" x14ac:dyDescent="0.25">
      <c r="I13501">
        <v>3030400</v>
      </c>
      <c r="J13501" t="s">
        <v>17677</v>
      </c>
    </row>
    <row r="13502" spans="9:10" x14ac:dyDescent="0.25">
      <c r="I13502">
        <v>3030500</v>
      </c>
      <c r="J13502" t="s">
        <v>20000</v>
      </c>
    </row>
    <row r="13503" spans="9:10" x14ac:dyDescent="0.25">
      <c r="I13503">
        <v>3031800</v>
      </c>
      <c r="J13503" t="s">
        <v>1005</v>
      </c>
    </row>
    <row r="13504" spans="9:10" x14ac:dyDescent="0.25">
      <c r="I13504">
        <v>3031900</v>
      </c>
      <c r="J13504" t="s">
        <v>839</v>
      </c>
    </row>
    <row r="13505" spans="9:10" x14ac:dyDescent="0.25">
      <c r="I13505">
        <v>3032500</v>
      </c>
      <c r="J13505" t="s">
        <v>1727</v>
      </c>
    </row>
    <row r="13506" spans="9:10" x14ac:dyDescent="0.25">
      <c r="I13506">
        <v>3032600</v>
      </c>
      <c r="J13506" t="s">
        <v>7628</v>
      </c>
    </row>
    <row r="13507" spans="9:10" x14ac:dyDescent="0.25">
      <c r="I13507">
        <v>3032700</v>
      </c>
      <c r="J13507" t="s">
        <v>13987</v>
      </c>
    </row>
    <row r="13508" spans="9:10" x14ac:dyDescent="0.25">
      <c r="I13508">
        <v>3033400</v>
      </c>
      <c r="J13508" t="s">
        <v>3951</v>
      </c>
    </row>
    <row r="13509" spans="9:10" x14ac:dyDescent="0.25">
      <c r="I13509">
        <v>3033600</v>
      </c>
      <c r="J13509" t="s">
        <v>8959</v>
      </c>
    </row>
    <row r="13510" spans="9:10" x14ac:dyDescent="0.25">
      <c r="I13510">
        <v>3034000</v>
      </c>
      <c r="J13510" t="s">
        <v>19767</v>
      </c>
    </row>
    <row r="13511" spans="9:10" x14ac:dyDescent="0.25">
      <c r="I13511">
        <v>3034100</v>
      </c>
      <c r="J13511" t="s">
        <v>668</v>
      </c>
    </row>
    <row r="13512" spans="9:10" x14ac:dyDescent="0.25">
      <c r="I13512">
        <v>3034400</v>
      </c>
      <c r="J13512" t="s">
        <v>17073</v>
      </c>
    </row>
    <row r="13513" spans="9:10" x14ac:dyDescent="0.25">
      <c r="I13513">
        <v>3034600</v>
      </c>
      <c r="J13513" t="s">
        <v>4558</v>
      </c>
    </row>
    <row r="13514" spans="9:10" x14ac:dyDescent="0.25">
      <c r="I13514">
        <v>3035200</v>
      </c>
      <c r="J13514" t="s">
        <v>15249</v>
      </c>
    </row>
    <row r="13515" spans="9:10" x14ac:dyDescent="0.25">
      <c r="I13515">
        <v>3035700</v>
      </c>
      <c r="J13515" t="s">
        <v>7068</v>
      </c>
    </row>
    <row r="13516" spans="9:10" x14ac:dyDescent="0.25">
      <c r="I13516">
        <v>3035800</v>
      </c>
      <c r="J13516" t="s">
        <v>2870</v>
      </c>
    </row>
    <row r="13517" spans="9:10" x14ac:dyDescent="0.25">
      <c r="I13517">
        <v>3036000</v>
      </c>
      <c r="J13517" t="s">
        <v>20671</v>
      </c>
    </row>
    <row r="13518" spans="9:10" x14ac:dyDescent="0.25">
      <c r="I13518">
        <v>3036800</v>
      </c>
      <c r="J13518" t="s">
        <v>10999</v>
      </c>
    </row>
    <row r="13519" spans="9:10" x14ac:dyDescent="0.25">
      <c r="I13519">
        <v>3036900</v>
      </c>
      <c r="J13519" t="s">
        <v>12159</v>
      </c>
    </row>
    <row r="13520" spans="9:10" x14ac:dyDescent="0.25">
      <c r="I13520">
        <v>3037000</v>
      </c>
      <c r="J13520" t="s">
        <v>15019</v>
      </c>
    </row>
    <row r="13521" spans="9:10" x14ac:dyDescent="0.25">
      <c r="I13521">
        <v>3037300</v>
      </c>
      <c r="J13521" t="s">
        <v>6555</v>
      </c>
    </row>
    <row r="13522" spans="9:10" x14ac:dyDescent="0.25">
      <c r="I13522">
        <v>3037600</v>
      </c>
      <c r="J13522" t="s">
        <v>20543</v>
      </c>
    </row>
    <row r="13523" spans="9:10" x14ac:dyDescent="0.25">
      <c r="I13523">
        <v>3038000</v>
      </c>
      <c r="J13523" t="s">
        <v>5619</v>
      </c>
    </row>
    <row r="13524" spans="9:10" x14ac:dyDescent="0.25">
      <c r="I13524">
        <v>3038400</v>
      </c>
      <c r="J13524" t="s">
        <v>11911</v>
      </c>
    </row>
    <row r="13525" spans="9:10" x14ac:dyDescent="0.25">
      <c r="I13525">
        <v>3038500</v>
      </c>
      <c r="J13525" t="s">
        <v>20434</v>
      </c>
    </row>
    <row r="13526" spans="9:10" x14ac:dyDescent="0.25">
      <c r="I13526">
        <v>3038700</v>
      </c>
      <c r="J13526" t="s">
        <v>13587</v>
      </c>
    </row>
    <row r="13527" spans="9:10" x14ac:dyDescent="0.25">
      <c r="I13527">
        <v>3039400</v>
      </c>
      <c r="J13527" t="s">
        <v>12608</v>
      </c>
    </row>
    <row r="13528" spans="9:10" x14ac:dyDescent="0.25">
      <c r="I13528">
        <v>3039900</v>
      </c>
      <c r="J13528" t="s">
        <v>11609</v>
      </c>
    </row>
    <row r="13529" spans="9:10" x14ac:dyDescent="0.25">
      <c r="I13529">
        <v>3041100</v>
      </c>
      <c r="J13529" t="s">
        <v>13563</v>
      </c>
    </row>
    <row r="13530" spans="9:10" x14ac:dyDescent="0.25">
      <c r="I13530">
        <v>3041400</v>
      </c>
      <c r="J13530" t="s">
        <v>7195</v>
      </c>
    </row>
    <row r="13531" spans="9:10" x14ac:dyDescent="0.25">
      <c r="I13531">
        <v>3041700</v>
      </c>
      <c r="J13531" t="s">
        <v>9318</v>
      </c>
    </row>
    <row r="13532" spans="9:10" x14ac:dyDescent="0.25">
      <c r="I13532">
        <v>3042000</v>
      </c>
      <c r="J13532" t="s">
        <v>5367</v>
      </c>
    </row>
    <row r="13533" spans="9:10" x14ac:dyDescent="0.25">
      <c r="I13533">
        <v>3042200</v>
      </c>
      <c r="J13533" t="s">
        <v>3195</v>
      </c>
    </row>
    <row r="13534" spans="9:10" x14ac:dyDescent="0.25">
      <c r="I13534">
        <v>3042700</v>
      </c>
      <c r="J13534" t="s">
        <v>13073</v>
      </c>
    </row>
    <row r="13535" spans="9:10" x14ac:dyDescent="0.25">
      <c r="I13535">
        <v>3042800</v>
      </c>
      <c r="J13535" t="s">
        <v>20102</v>
      </c>
    </row>
    <row r="13536" spans="9:10" x14ac:dyDescent="0.25">
      <c r="I13536">
        <v>3043100</v>
      </c>
      <c r="J13536" t="s">
        <v>17809</v>
      </c>
    </row>
    <row r="13537" spans="9:10" x14ac:dyDescent="0.25">
      <c r="I13537">
        <v>3043500</v>
      </c>
      <c r="J13537" t="s">
        <v>5791</v>
      </c>
    </row>
    <row r="13538" spans="9:10" x14ac:dyDescent="0.25">
      <c r="I13538">
        <v>3043700</v>
      </c>
      <c r="J13538" t="s">
        <v>14468</v>
      </c>
    </row>
    <row r="13539" spans="9:10" x14ac:dyDescent="0.25">
      <c r="I13539">
        <v>3044400</v>
      </c>
      <c r="J13539" t="s">
        <v>11752</v>
      </c>
    </row>
    <row r="13540" spans="9:10" x14ac:dyDescent="0.25">
      <c r="I13540">
        <v>3044700</v>
      </c>
      <c r="J13540" t="s">
        <v>17326</v>
      </c>
    </row>
    <row r="13541" spans="9:10" x14ac:dyDescent="0.25">
      <c r="I13541">
        <v>3045600</v>
      </c>
      <c r="J13541" t="s">
        <v>12731</v>
      </c>
    </row>
    <row r="13542" spans="9:10" x14ac:dyDescent="0.25">
      <c r="I13542">
        <v>3046000</v>
      </c>
      <c r="J13542" t="s">
        <v>2211</v>
      </c>
    </row>
    <row r="13543" spans="9:10" x14ac:dyDescent="0.25">
      <c r="I13543">
        <v>3046500</v>
      </c>
      <c r="J13543" t="s">
        <v>12883</v>
      </c>
    </row>
    <row r="13544" spans="9:10" x14ac:dyDescent="0.25">
      <c r="I13544">
        <v>3047200</v>
      </c>
      <c r="J13544" t="s">
        <v>17582</v>
      </c>
    </row>
    <row r="13545" spans="9:10" x14ac:dyDescent="0.25">
      <c r="I13545">
        <v>3047600</v>
      </c>
      <c r="J13545" t="s">
        <v>14438</v>
      </c>
    </row>
    <row r="13546" spans="9:10" x14ac:dyDescent="0.25">
      <c r="I13546">
        <v>3048000</v>
      </c>
      <c r="J13546" t="s">
        <v>20520</v>
      </c>
    </row>
    <row r="13547" spans="9:10" x14ac:dyDescent="0.25">
      <c r="I13547">
        <v>3048300</v>
      </c>
      <c r="J13547" t="s">
        <v>1637</v>
      </c>
    </row>
    <row r="13548" spans="9:10" x14ac:dyDescent="0.25">
      <c r="I13548">
        <v>3049800</v>
      </c>
      <c r="J13548" t="s">
        <v>20224</v>
      </c>
    </row>
    <row r="13549" spans="9:10" x14ac:dyDescent="0.25">
      <c r="I13549">
        <v>3050200</v>
      </c>
      <c r="J13549" t="s">
        <v>3620</v>
      </c>
    </row>
    <row r="13550" spans="9:10" x14ac:dyDescent="0.25">
      <c r="I13550">
        <v>3050500</v>
      </c>
      <c r="J13550" t="s">
        <v>11014</v>
      </c>
    </row>
    <row r="13551" spans="9:10" x14ac:dyDescent="0.25">
      <c r="I13551">
        <v>3051100</v>
      </c>
      <c r="J13551" t="s">
        <v>3930</v>
      </c>
    </row>
    <row r="13552" spans="9:10" x14ac:dyDescent="0.25">
      <c r="I13552">
        <v>3051200</v>
      </c>
      <c r="J13552" t="s">
        <v>20916</v>
      </c>
    </row>
    <row r="13553" spans="9:10" x14ac:dyDescent="0.25">
      <c r="I13553">
        <v>3051400</v>
      </c>
      <c r="J13553" t="s">
        <v>10568</v>
      </c>
    </row>
    <row r="13554" spans="9:10" x14ac:dyDescent="0.25">
      <c r="I13554">
        <v>3051900</v>
      </c>
      <c r="J13554" t="s">
        <v>17986</v>
      </c>
    </row>
    <row r="13555" spans="9:10" x14ac:dyDescent="0.25">
      <c r="I13555">
        <v>3052400</v>
      </c>
      <c r="J13555" t="s">
        <v>2673</v>
      </c>
    </row>
    <row r="13556" spans="9:10" x14ac:dyDescent="0.25">
      <c r="I13556">
        <v>3052700</v>
      </c>
      <c r="J13556" t="s">
        <v>12104</v>
      </c>
    </row>
    <row r="13557" spans="9:10" x14ac:dyDescent="0.25">
      <c r="I13557">
        <v>3053400</v>
      </c>
      <c r="J13557" t="s">
        <v>7141</v>
      </c>
    </row>
    <row r="13558" spans="9:10" x14ac:dyDescent="0.25">
      <c r="I13558">
        <v>3054200</v>
      </c>
      <c r="J13558" t="s">
        <v>12679</v>
      </c>
    </row>
    <row r="13559" spans="9:10" x14ac:dyDescent="0.25">
      <c r="I13559">
        <v>3055600</v>
      </c>
      <c r="J13559" t="s">
        <v>15743</v>
      </c>
    </row>
    <row r="13560" spans="9:10" x14ac:dyDescent="0.25">
      <c r="I13560">
        <v>3055700</v>
      </c>
      <c r="J13560" t="s">
        <v>12609</v>
      </c>
    </row>
    <row r="13561" spans="9:10" x14ac:dyDescent="0.25">
      <c r="I13561">
        <v>3055900</v>
      </c>
      <c r="J13561" t="s">
        <v>13341</v>
      </c>
    </row>
    <row r="13562" spans="9:10" x14ac:dyDescent="0.25">
      <c r="I13562">
        <v>3056400</v>
      </c>
      <c r="J13562" t="s">
        <v>14573</v>
      </c>
    </row>
    <row r="13563" spans="9:10" x14ac:dyDescent="0.25">
      <c r="I13563">
        <v>3056700</v>
      </c>
      <c r="J13563" t="s">
        <v>21570</v>
      </c>
    </row>
    <row r="13564" spans="9:10" x14ac:dyDescent="0.25">
      <c r="I13564">
        <v>3056800</v>
      </c>
      <c r="J13564" t="s">
        <v>15683</v>
      </c>
    </row>
    <row r="13565" spans="9:10" x14ac:dyDescent="0.25">
      <c r="I13565">
        <v>3056900</v>
      </c>
      <c r="J13565" t="s">
        <v>13668</v>
      </c>
    </row>
    <row r="13566" spans="9:10" x14ac:dyDescent="0.25">
      <c r="I13566">
        <v>3057200</v>
      </c>
      <c r="J13566" t="s">
        <v>4206</v>
      </c>
    </row>
    <row r="13567" spans="9:10" x14ac:dyDescent="0.25">
      <c r="I13567">
        <v>3057300</v>
      </c>
      <c r="J13567" t="s">
        <v>4046</v>
      </c>
    </row>
    <row r="13568" spans="9:10" x14ac:dyDescent="0.25">
      <c r="I13568">
        <v>3057400</v>
      </c>
      <c r="J13568" t="s">
        <v>6996</v>
      </c>
    </row>
    <row r="13569" spans="9:10" x14ac:dyDescent="0.25">
      <c r="I13569">
        <v>3057500</v>
      </c>
      <c r="J13569" t="s">
        <v>5387</v>
      </c>
    </row>
    <row r="13570" spans="9:10" x14ac:dyDescent="0.25">
      <c r="I13570">
        <v>3057600</v>
      </c>
      <c r="J13570" t="s">
        <v>5244</v>
      </c>
    </row>
    <row r="13571" spans="9:10" x14ac:dyDescent="0.25">
      <c r="I13571">
        <v>3058200</v>
      </c>
      <c r="J13571" t="s">
        <v>2595</v>
      </c>
    </row>
    <row r="13572" spans="9:10" x14ac:dyDescent="0.25">
      <c r="I13572">
        <v>3058300</v>
      </c>
      <c r="J13572" t="s">
        <v>4372</v>
      </c>
    </row>
    <row r="13573" spans="9:10" x14ac:dyDescent="0.25">
      <c r="I13573">
        <v>3058500</v>
      </c>
      <c r="J13573" t="s">
        <v>6527</v>
      </c>
    </row>
    <row r="13574" spans="9:10" x14ac:dyDescent="0.25">
      <c r="I13574">
        <v>3058600</v>
      </c>
      <c r="J13574" t="s">
        <v>9217</v>
      </c>
    </row>
    <row r="13575" spans="9:10" x14ac:dyDescent="0.25">
      <c r="I13575">
        <v>3058700</v>
      </c>
      <c r="J13575" t="s">
        <v>3134</v>
      </c>
    </row>
    <row r="13576" spans="9:10" x14ac:dyDescent="0.25">
      <c r="I13576">
        <v>3058800</v>
      </c>
      <c r="J13576" t="s">
        <v>18032</v>
      </c>
    </row>
    <row r="13577" spans="9:10" x14ac:dyDescent="0.25">
      <c r="I13577">
        <v>3059000</v>
      </c>
      <c r="J13577" t="s">
        <v>21402</v>
      </c>
    </row>
    <row r="13578" spans="9:10" x14ac:dyDescent="0.25">
      <c r="I13578">
        <v>3059200</v>
      </c>
      <c r="J13578" t="s">
        <v>15508</v>
      </c>
    </row>
    <row r="13579" spans="9:10" x14ac:dyDescent="0.25">
      <c r="I13579">
        <v>3059500</v>
      </c>
      <c r="J13579" t="s">
        <v>2520</v>
      </c>
    </row>
    <row r="13580" spans="9:10" x14ac:dyDescent="0.25">
      <c r="I13580">
        <v>3059700</v>
      </c>
      <c r="J13580" t="s">
        <v>6990</v>
      </c>
    </row>
    <row r="13581" spans="9:10" x14ac:dyDescent="0.25">
      <c r="I13581">
        <v>3059800</v>
      </c>
      <c r="J13581" t="s">
        <v>11786</v>
      </c>
    </row>
    <row r="13582" spans="9:10" x14ac:dyDescent="0.25">
      <c r="I13582">
        <v>3060400</v>
      </c>
      <c r="J13582" t="s">
        <v>9273</v>
      </c>
    </row>
    <row r="13583" spans="9:10" x14ac:dyDescent="0.25">
      <c r="I13583">
        <v>3060500</v>
      </c>
      <c r="J13583" t="s">
        <v>4029</v>
      </c>
    </row>
    <row r="13584" spans="9:10" x14ac:dyDescent="0.25">
      <c r="I13584">
        <v>3060600</v>
      </c>
      <c r="J13584" t="s">
        <v>1238</v>
      </c>
    </row>
    <row r="13585" spans="9:10" x14ac:dyDescent="0.25">
      <c r="I13585">
        <v>3061200</v>
      </c>
      <c r="J13585" t="s">
        <v>21528</v>
      </c>
    </row>
    <row r="13586" spans="9:10" x14ac:dyDescent="0.25">
      <c r="I13586">
        <v>3061300</v>
      </c>
      <c r="J13586" t="s">
        <v>10876</v>
      </c>
    </row>
    <row r="13587" spans="9:10" x14ac:dyDescent="0.25">
      <c r="I13587">
        <v>3061400</v>
      </c>
      <c r="J13587" t="s">
        <v>2162</v>
      </c>
    </row>
    <row r="13588" spans="9:10" x14ac:dyDescent="0.25">
      <c r="I13588">
        <v>3062100</v>
      </c>
      <c r="J13588" t="s">
        <v>13408</v>
      </c>
    </row>
    <row r="13589" spans="9:10" x14ac:dyDescent="0.25">
      <c r="I13589">
        <v>3062200</v>
      </c>
      <c r="J13589" t="s">
        <v>20552</v>
      </c>
    </row>
    <row r="13590" spans="9:10" x14ac:dyDescent="0.25">
      <c r="I13590">
        <v>3063000</v>
      </c>
      <c r="J13590" t="s">
        <v>7086</v>
      </c>
    </row>
    <row r="13591" spans="9:10" x14ac:dyDescent="0.25">
      <c r="I13591">
        <v>3063500</v>
      </c>
      <c r="J13591" t="s">
        <v>12552</v>
      </c>
    </row>
    <row r="13592" spans="9:10" x14ac:dyDescent="0.25">
      <c r="I13592">
        <v>3063800</v>
      </c>
      <c r="J13592" t="s">
        <v>15383</v>
      </c>
    </row>
    <row r="13593" spans="9:10" x14ac:dyDescent="0.25">
      <c r="I13593">
        <v>3064300</v>
      </c>
      <c r="J13593" t="s">
        <v>15631</v>
      </c>
    </row>
    <row r="13594" spans="9:10" x14ac:dyDescent="0.25">
      <c r="I13594">
        <v>3064700</v>
      </c>
      <c r="J13594" t="s">
        <v>15575</v>
      </c>
    </row>
    <row r="13595" spans="9:10" x14ac:dyDescent="0.25">
      <c r="I13595">
        <v>3065000</v>
      </c>
      <c r="J13595" t="s">
        <v>14087</v>
      </c>
    </row>
    <row r="13596" spans="9:10" x14ac:dyDescent="0.25">
      <c r="I13596">
        <v>3065100</v>
      </c>
      <c r="J13596" t="s">
        <v>16251</v>
      </c>
    </row>
    <row r="13597" spans="9:10" x14ac:dyDescent="0.25">
      <c r="I13597">
        <v>3065900</v>
      </c>
      <c r="J13597" t="s">
        <v>13363</v>
      </c>
    </row>
    <row r="13598" spans="9:10" x14ac:dyDescent="0.25">
      <c r="I13598">
        <v>3066100</v>
      </c>
      <c r="J13598" t="s">
        <v>3630</v>
      </c>
    </row>
    <row r="13599" spans="9:10" x14ac:dyDescent="0.25">
      <c r="I13599">
        <v>3066300</v>
      </c>
      <c r="J13599" t="s">
        <v>926</v>
      </c>
    </row>
    <row r="13600" spans="9:10" x14ac:dyDescent="0.25">
      <c r="I13600">
        <v>3066400</v>
      </c>
      <c r="J13600" t="s">
        <v>3374</v>
      </c>
    </row>
    <row r="13601" spans="9:10" x14ac:dyDescent="0.25">
      <c r="I13601">
        <v>3066800</v>
      </c>
      <c r="J13601" t="s">
        <v>9554</v>
      </c>
    </row>
    <row r="13602" spans="9:10" x14ac:dyDescent="0.25">
      <c r="I13602">
        <v>3067100</v>
      </c>
      <c r="J13602" t="s">
        <v>5903</v>
      </c>
    </row>
    <row r="13603" spans="9:10" x14ac:dyDescent="0.25">
      <c r="I13603">
        <v>3067600</v>
      </c>
      <c r="J13603" t="s">
        <v>13559</v>
      </c>
    </row>
    <row r="13604" spans="9:10" x14ac:dyDescent="0.25">
      <c r="I13604">
        <v>3068200</v>
      </c>
      <c r="J13604" t="s">
        <v>4839</v>
      </c>
    </row>
    <row r="13605" spans="9:10" x14ac:dyDescent="0.25">
      <c r="I13605">
        <v>3068600</v>
      </c>
      <c r="J13605" t="s">
        <v>13343</v>
      </c>
    </row>
    <row r="13606" spans="9:10" x14ac:dyDescent="0.25">
      <c r="I13606">
        <v>3068900</v>
      </c>
      <c r="J13606" t="s">
        <v>18881</v>
      </c>
    </row>
    <row r="13607" spans="9:10" x14ac:dyDescent="0.25">
      <c r="I13607">
        <v>3069700</v>
      </c>
      <c r="J13607" t="s">
        <v>10401</v>
      </c>
    </row>
    <row r="13608" spans="9:10" x14ac:dyDescent="0.25">
      <c r="I13608">
        <v>3070600</v>
      </c>
      <c r="J13608" t="s">
        <v>8186</v>
      </c>
    </row>
    <row r="13609" spans="9:10" x14ac:dyDescent="0.25">
      <c r="I13609">
        <v>3071000</v>
      </c>
      <c r="J13609" t="s">
        <v>16221</v>
      </c>
    </row>
    <row r="13610" spans="9:10" x14ac:dyDescent="0.25">
      <c r="I13610">
        <v>3071500</v>
      </c>
      <c r="J13610" t="s">
        <v>14162</v>
      </c>
    </row>
    <row r="13611" spans="9:10" x14ac:dyDescent="0.25">
      <c r="I13611">
        <v>3071800</v>
      </c>
      <c r="J13611" t="s">
        <v>2467</v>
      </c>
    </row>
    <row r="13612" spans="9:10" x14ac:dyDescent="0.25">
      <c r="I13612">
        <v>3072100</v>
      </c>
      <c r="J13612" t="s">
        <v>18184</v>
      </c>
    </row>
    <row r="13613" spans="9:10" x14ac:dyDescent="0.25">
      <c r="I13613">
        <v>3072300</v>
      </c>
      <c r="J13613" t="s">
        <v>2914</v>
      </c>
    </row>
    <row r="13614" spans="9:10" x14ac:dyDescent="0.25">
      <c r="I13614">
        <v>3072600</v>
      </c>
      <c r="J13614" t="s">
        <v>13734</v>
      </c>
    </row>
    <row r="13615" spans="9:10" x14ac:dyDescent="0.25">
      <c r="I13615">
        <v>3073100</v>
      </c>
      <c r="J13615" t="s">
        <v>2865</v>
      </c>
    </row>
    <row r="13616" spans="9:10" x14ac:dyDescent="0.25">
      <c r="I13616">
        <v>3073500</v>
      </c>
      <c r="J13616" t="s">
        <v>13704</v>
      </c>
    </row>
    <row r="13617" spans="9:10" x14ac:dyDescent="0.25">
      <c r="I13617">
        <v>3073800</v>
      </c>
      <c r="J13617" t="s">
        <v>14694</v>
      </c>
    </row>
    <row r="13618" spans="9:10" x14ac:dyDescent="0.25">
      <c r="I13618">
        <v>3073900</v>
      </c>
      <c r="J13618" t="s">
        <v>9067</v>
      </c>
    </row>
    <row r="13619" spans="9:10" x14ac:dyDescent="0.25">
      <c r="I13619">
        <v>3074100</v>
      </c>
      <c r="J13619" t="s">
        <v>3550</v>
      </c>
    </row>
    <row r="13620" spans="9:10" x14ac:dyDescent="0.25">
      <c r="I13620">
        <v>3074200</v>
      </c>
      <c r="J13620" t="s">
        <v>8169</v>
      </c>
    </row>
    <row r="13621" spans="9:10" x14ac:dyDescent="0.25">
      <c r="I13621">
        <v>3074900</v>
      </c>
      <c r="J13621" t="s">
        <v>2059</v>
      </c>
    </row>
    <row r="13622" spans="9:10" x14ac:dyDescent="0.25">
      <c r="I13622">
        <v>3075900</v>
      </c>
      <c r="J13622" t="s">
        <v>2597</v>
      </c>
    </row>
    <row r="13623" spans="9:10" x14ac:dyDescent="0.25">
      <c r="I13623">
        <v>3076100</v>
      </c>
      <c r="J13623" t="s">
        <v>2597</v>
      </c>
    </row>
    <row r="13624" spans="9:10" x14ac:dyDescent="0.25">
      <c r="I13624">
        <v>3076200</v>
      </c>
      <c r="J13624" t="s">
        <v>1165</v>
      </c>
    </row>
    <row r="13625" spans="9:10" x14ac:dyDescent="0.25">
      <c r="I13625">
        <v>3076400</v>
      </c>
      <c r="J13625" t="s">
        <v>779</v>
      </c>
    </row>
    <row r="13626" spans="9:10" x14ac:dyDescent="0.25">
      <c r="I13626">
        <v>3077400</v>
      </c>
      <c r="J13626" t="s">
        <v>779</v>
      </c>
    </row>
    <row r="13627" spans="9:10" x14ac:dyDescent="0.25">
      <c r="I13627">
        <v>3078200</v>
      </c>
      <c r="J13627" t="s">
        <v>1664</v>
      </c>
    </row>
    <row r="13628" spans="9:10" x14ac:dyDescent="0.25">
      <c r="I13628">
        <v>3079000</v>
      </c>
      <c r="J13628" t="s">
        <v>1397</v>
      </c>
    </row>
    <row r="13629" spans="9:10" x14ac:dyDescent="0.25">
      <c r="I13629">
        <v>3079200</v>
      </c>
      <c r="J13629" t="s">
        <v>1076</v>
      </c>
    </row>
    <row r="13630" spans="9:10" x14ac:dyDescent="0.25">
      <c r="I13630">
        <v>3079400</v>
      </c>
      <c r="J13630" t="s">
        <v>2155</v>
      </c>
    </row>
    <row r="13631" spans="9:10" x14ac:dyDescent="0.25">
      <c r="I13631">
        <v>3079800</v>
      </c>
      <c r="J13631" t="s">
        <v>1517</v>
      </c>
    </row>
    <row r="13632" spans="9:10" x14ac:dyDescent="0.25">
      <c r="I13632">
        <v>3080300</v>
      </c>
      <c r="J13632" t="s">
        <v>2219</v>
      </c>
    </row>
    <row r="13633" spans="9:10" x14ac:dyDescent="0.25">
      <c r="I13633">
        <v>3080500</v>
      </c>
      <c r="J13633" t="s">
        <v>2877</v>
      </c>
    </row>
    <row r="13634" spans="9:10" x14ac:dyDescent="0.25">
      <c r="I13634">
        <v>3080600</v>
      </c>
      <c r="J13634" t="s">
        <v>3722</v>
      </c>
    </row>
    <row r="13635" spans="9:10" x14ac:dyDescent="0.25">
      <c r="I13635">
        <v>3083200</v>
      </c>
      <c r="J13635" t="s">
        <v>1817</v>
      </c>
    </row>
    <row r="13636" spans="9:10" x14ac:dyDescent="0.25">
      <c r="I13636">
        <v>3083500</v>
      </c>
      <c r="J13636" t="s">
        <v>1576</v>
      </c>
    </row>
    <row r="13637" spans="9:10" x14ac:dyDescent="0.25">
      <c r="I13637">
        <v>3083900</v>
      </c>
      <c r="J13637" t="s">
        <v>1899</v>
      </c>
    </row>
    <row r="13638" spans="9:10" x14ac:dyDescent="0.25">
      <c r="I13638">
        <v>3084100</v>
      </c>
      <c r="J13638" t="s">
        <v>1306</v>
      </c>
    </row>
    <row r="13639" spans="9:10" x14ac:dyDescent="0.25">
      <c r="I13639">
        <v>3084200</v>
      </c>
      <c r="J13639" t="s">
        <v>2755</v>
      </c>
    </row>
    <row r="13640" spans="9:10" x14ac:dyDescent="0.25">
      <c r="I13640">
        <v>3084400</v>
      </c>
      <c r="J13640" t="s">
        <v>2755</v>
      </c>
    </row>
    <row r="13641" spans="9:10" x14ac:dyDescent="0.25">
      <c r="I13641">
        <v>3084500</v>
      </c>
      <c r="J13641" t="s">
        <v>1628</v>
      </c>
    </row>
    <row r="13642" spans="9:10" x14ac:dyDescent="0.25">
      <c r="I13642">
        <v>3084800</v>
      </c>
      <c r="J13642" t="s">
        <v>1628</v>
      </c>
    </row>
    <row r="13643" spans="9:10" x14ac:dyDescent="0.25">
      <c r="I13643">
        <v>3085300</v>
      </c>
      <c r="J13643" t="s">
        <v>13312</v>
      </c>
    </row>
    <row r="13644" spans="9:10" x14ac:dyDescent="0.25">
      <c r="I13644">
        <v>3086300</v>
      </c>
      <c r="J13644" t="s">
        <v>12273</v>
      </c>
    </row>
    <row r="13645" spans="9:10" x14ac:dyDescent="0.25">
      <c r="I13645">
        <v>3086900</v>
      </c>
      <c r="J13645" t="s">
        <v>18168</v>
      </c>
    </row>
    <row r="13646" spans="9:10" x14ac:dyDescent="0.25">
      <c r="I13646">
        <v>3087400</v>
      </c>
      <c r="J13646" t="s">
        <v>19606</v>
      </c>
    </row>
    <row r="13647" spans="9:10" x14ac:dyDescent="0.25">
      <c r="I13647">
        <v>3087600</v>
      </c>
      <c r="J13647" t="s">
        <v>15018</v>
      </c>
    </row>
    <row r="13648" spans="9:10" x14ac:dyDescent="0.25">
      <c r="I13648">
        <v>3087700</v>
      </c>
      <c r="J13648" t="s">
        <v>2358</v>
      </c>
    </row>
    <row r="13649" spans="9:10" x14ac:dyDescent="0.25">
      <c r="I13649">
        <v>3088700</v>
      </c>
      <c r="J13649" t="s">
        <v>3782</v>
      </c>
    </row>
    <row r="13650" spans="9:10" x14ac:dyDescent="0.25">
      <c r="I13650">
        <v>3089100</v>
      </c>
      <c r="J13650" t="s">
        <v>20081</v>
      </c>
    </row>
    <row r="13651" spans="9:10" x14ac:dyDescent="0.25">
      <c r="I13651">
        <v>3089300</v>
      </c>
      <c r="J13651" t="s">
        <v>5713</v>
      </c>
    </row>
    <row r="13652" spans="9:10" x14ac:dyDescent="0.25">
      <c r="I13652">
        <v>3089400</v>
      </c>
      <c r="J13652" t="s">
        <v>4043</v>
      </c>
    </row>
    <row r="13653" spans="9:10" x14ac:dyDescent="0.25">
      <c r="I13653">
        <v>3089600</v>
      </c>
      <c r="J13653" t="s">
        <v>7811</v>
      </c>
    </row>
    <row r="13654" spans="9:10" x14ac:dyDescent="0.25">
      <c r="I13654">
        <v>3090000</v>
      </c>
      <c r="J13654" t="s">
        <v>20572</v>
      </c>
    </row>
    <row r="13655" spans="9:10" x14ac:dyDescent="0.25">
      <c r="I13655">
        <v>3090300</v>
      </c>
      <c r="J13655" t="s">
        <v>1979</v>
      </c>
    </row>
    <row r="13656" spans="9:10" x14ac:dyDescent="0.25">
      <c r="I13656">
        <v>3090500</v>
      </c>
      <c r="J13656" t="s">
        <v>20677</v>
      </c>
    </row>
    <row r="13657" spans="9:10" x14ac:dyDescent="0.25">
      <c r="I13657">
        <v>3091200</v>
      </c>
      <c r="J13657" t="s">
        <v>21243</v>
      </c>
    </row>
    <row r="13658" spans="9:10" x14ac:dyDescent="0.25">
      <c r="I13658">
        <v>3091500</v>
      </c>
      <c r="J13658" t="s">
        <v>389</v>
      </c>
    </row>
    <row r="13659" spans="9:10" x14ac:dyDescent="0.25">
      <c r="I13659">
        <v>3092100</v>
      </c>
      <c r="J13659" t="s">
        <v>13643</v>
      </c>
    </row>
    <row r="13660" spans="9:10" x14ac:dyDescent="0.25">
      <c r="I13660">
        <v>3092200</v>
      </c>
      <c r="J13660" t="s">
        <v>16690</v>
      </c>
    </row>
    <row r="13661" spans="9:10" x14ac:dyDescent="0.25">
      <c r="I13661">
        <v>3092700</v>
      </c>
      <c r="J13661" t="s">
        <v>3737</v>
      </c>
    </row>
    <row r="13662" spans="9:10" x14ac:dyDescent="0.25">
      <c r="I13662">
        <v>3093000</v>
      </c>
      <c r="J13662" t="s">
        <v>21407</v>
      </c>
    </row>
    <row r="13663" spans="9:10" x14ac:dyDescent="0.25">
      <c r="I13663">
        <v>3093400</v>
      </c>
      <c r="J13663" t="s">
        <v>21424</v>
      </c>
    </row>
    <row r="13664" spans="9:10" x14ac:dyDescent="0.25">
      <c r="I13664">
        <v>3094200</v>
      </c>
      <c r="J13664" t="s">
        <v>17973</v>
      </c>
    </row>
    <row r="13665" spans="9:10" x14ac:dyDescent="0.25">
      <c r="I13665">
        <v>3095100</v>
      </c>
      <c r="J13665" t="s">
        <v>20228</v>
      </c>
    </row>
    <row r="13666" spans="9:10" x14ac:dyDescent="0.25">
      <c r="I13666">
        <v>3095200</v>
      </c>
      <c r="J13666" t="s">
        <v>9121</v>
      </c>
    </row>
    <row r="13667" spans="9:10" x14ac:dyDescent="0.25">
      <c r="I13667">
        <v>3096300</v>
      </c>
      <c r="J13667" t="s">
        <v>15737</v>
      </c>
    </row>
    <row r="13668" spans="9:10" x14ac:dyDescent="0.25">
      <c r="I13668">
        <v>3096900</v>
      </c>
      <c r="J13668" t="s">
        <v>7556</v>
      </c>
    </row>
    <row r="13669" spans="9:10" x14ac:dyDescent="0.25">
      <c r="I13669">
        <v>3097100</v>
      </c>
      <c r="J13669" t="s">
        <v>20316</v>
      </c>
    </row>
    <row r="13670" spans="9:10" x14ac:dyDescent="0.25">
      <c r="I13670">
        <v>3097300</v>
      </c>
      <c r="J13670" t="s">
        <v>13230</v>
      </c>
    </row>
    <row r="13671" spans="9:10" x14ac:dyDescent="0.25">
      <c r="I13671">
        <v>3097600</v>
      </c>
      <c r="J13671" t="s">
        <v>11795</v>
      </c>
    </row>
    <row r="13672" spans="9:10" x14ac:dyDescent="0.25">
      <c r="I13672">
        <v>3097700</v>
      </c>
      <c r="J13672" t="s">
        <v>13141</v>
      </c>
    </row>
    <row r="13673" spans="9:10" x14ac:dyDescent="0.25">
      <c r="I13673">
        <v>3097800</v>
      </c>
      <c r="J13673" t="s">
        <v>6692</v>
      </c>
    </row>
    <row r="13674" spans="9:10" x14ac:dyDescent="0.25">
      <c r="I13674">
        <v>3097900</v>
      </c>
      <c r="J13674" t="s">
        <v>15087</v>
      </c>
    </row>
    <row r="13675" spans="9:10" x14ac:dyDescent="0.25">
      <c r="I13675">
        <v>3098100</v>
      </c>
      <c r="J13675" t="s">
        <v>16241</v>
      </c>
    </row>
    <row r="13676" spans="9:10" x14ac:dyDescent="0.25">
      <c r="I13676">
        <v>3098700</v>
      </c>
      <c r="J13676" t="s">
        <v>9646</v>
      </c>
    </row>
    <row r="13677" spans="9:10" x14ac:dyDescent="0.25">
      <c r="I13677">
        <v>3099000</v>
      </c>
      <c r="J13677" t="s">
        <v>12982</v>
      </c>
    </row>
    <row r="13678" spans="9:10" x14ac:dyDescent="0.25">
      <c r="I13678">
        <v>3099300</v>
      </c>
      <c r="J13678" t="s">
        <v>16834</v>
      </c>
    </row>
    <row r="13679" spans="9:10" x14ac:dyDescent="0.25">
      <c r="I13679">
        <v>3099600</v>
      </c>
      <c r="J13679" t="s">
        <v>13953</v>
      </c>
    </row>
    <row r="13680" spans="9:10" x14ac:dyDescent="0.25">
      <c r="I13680">
        <v>3100000</v>
      </c>
      <c r="J13680" t="s">
        <v>4981</v>
      </c>
    </row>
    <row r="13681" spans="9:10" x14ac:dyDescent="0.25">
      <c r="I13681">
        <v>3100400</v>
      </c>
      <c r="J13681" t="s">
        <v>18260</v>
      </c>
    </row>
    <row r="13682" spans="9:10" x14ac:dyDescent="0.25">
      <c r="I13682">
        <v>3101100</v>
      </c>
      <c r="J13682" t="s">
        <v>14248</v>
      </c>
    </row>
    <row r="13683" spans="9:10" x14ac:dyDescent="0.25">
      <c r="I13683">
        <v>3101400</v>
      </c>
      <c r="J13683" t="s">
        <v>4606</v>
      </c>
    </row>
    <row r="13684" spans="9:10" x14ac:dyDescent="0.25">
      <c r="I13684">
        <v>3102500</v>
      </c>
      <c r="J13684" t="s">
        <v>10684</v>
      </c>
    </row>
    <row r="13685" spans="9:10" x14ac:dyDescent="0.25">
      <c r="I13685">
        <v>3102600</v>
      </c>
      <c r="J13685" t="s">
        <v>8114</v>
      </c>
    </row>
    <row r="13686" spans="9:10" x14ac:dyDescent="0.25">
      <c r="I13686">
        <v>3103200</v>
      </c>
      <c r="J13686" t="s">
        <v>1332</v>
      </c>
    </row>
    <row r="13687" spans="9:10" x14ac:dyDescent="0.25">
      <c r="I13687">
        <v>3103300</v>
      </c>
      <c r="J13687" t="s">
        <v>9453</v>
      </c>
    </row>
    <row r="13688" spans="9:10" x14ac:dyDescent="0.25">
      <c r="I13688">
        <v>3104700</v>
      </c>
      <c r="J13688" t="s">
        <v>12894</v>
      </c>
    </row>
    <row r="13689" spans="9:10" x14ac:dyDescent="0.25">
      <c r="I13689">
        <v>3105400</v>
      </c>
      <c r="J13689" t="s">
        <v>1606</v>
      </c>
    </row>
    <row r="13690" spans="9:10" x14ac:dyDescent="0.25">
      <c r="I13690">
        <v>3105500</v>
      </c>
      <c r="J13690" t="s">
        <v>17926</v>
      </c>
    </row>
    <row r="13691" spans="9:10" x14ac:dyDescent="0.25">
      <c r="I13691">
        <v>3105600</v>
      </c>
      <c r="J13691" t="s">
        <v>16126</v>
      </c>
    </row>
    <row r="13692" spans="9:10" x14ac:dyDescent="0.25">
      <c r="I13692">
        <v>3105800</v>
      </c>
      <c r="J13692" t="s">
        <v>13433</v>
      </c>
    </row>
    <row r="13693" spans="9:10" x14ac:dyDescent="0.25">
      <c r="I13693">
        <v>3105900</v>
      </c>
      <c r="J13693" t="s">
        <v>18742</v>
      </c>
    </row>
    <row r="13694" spans="9:10" x14ac:dyDescent="0.25">
      <c r="I13694">
        <v>3107500</v>
      </c>
      <c r="J13694" t="s">
        <v>16378</v>
      </c>
    </row>
    <row r="13695" spans="9:10" x14ac:dyDescent="0.25">
      <c r="I13695">
        <v>3108200</v>
      </c>
      <c r="J13695" t="s">
        <v>13005</v>
      </c>
    </row>
    <row r="13696" spans="9:10" x14ac:dyDescent="0.25">
      <c r="I13696">
        <v>3108400</v>
      </c>
      <c r="J13696" t="s">
        <v>3967</v>
      </c>
    </row>
    <row r="13697" spans="9:10" x14ac:dyDescent="0.25">
      <c r="I13697">
        <v>3108500</v>
      </c>
      <c r="J13697" t="s">
        <v>14706</v>
      </c>
    </row>
    <row r="13698" spans="9:10" x14ac:dyDescent="0.25">
      <c r="I13698">
        <v>3108800</v>
      </c>
      <c r="J13698" t="s">
        <v>21559</v>
      </c>
    </row>
    <row r="13699" spans="9:10" x14ac:dyDescent="0.25">
      <c r="I13699">
        <v>3109500</v>
      </c>
      <c r="J13699" t="s">
        <v>20645</v>
      </c>
    </row>
    <row r="13700" spans="9:10" x14ac:dyDescent="0.25">
      <c r="I13700">
        <v>3109800</v>
      </c>
      <c r="J13700" t="s">
        <v>11844</v>
      </c>
    </row>
    <row r="13701" spans="9:10" x14ac:dyDescent="0.25">
      <c r="I13701">
        <v>3110200</v>
      </c>
      <c r="J13701" t="s">
        <v>17447</v>
      </c>
    </row>
    <row r="13702" spans="9:10" x14ac:dyDescent="0.25">
      <c r="I13702">
        <v>3111400</v>
      </c>
      <c r="J13702" t="s">
        <v>5730</v>
      </c>
    </row>
    <row r="13703" spans="9:10" x14ac:dyDescent="0.25">
      <c r="I13703">
        <v>3111700</v>
      </c>
      <c r="J13703" t="s">
        <v>13627</v>
      </c>
    </row>
    <row r="13704" spans="9:10" x14ac:dyDescent="0.25">
      <c r="I13704">
        <v>3112000</v>
      </c>
      <c r="J13704" t="s">
        <v>6092</v>
      </c>
    </row>
    <row r="13705" spans="9:10" x14ac:dyDescent="0.25">
      <c r="I13705">
        <v>3112300</v>
      </c>
      <c r="J13705" t="s">
        <v>539</v>
      </c>
    </row>
    <row r="13706" spans="9:10" x14ac:dyDescent="0.25">
      <c r="I13706">
        <v>3112400</v>
      </c>
      <c r="J13706" t="s">
        <v>12816</v>
      </c>
    </row>
    <row r="13707" spans="9:10" x14ac:dyDescent="0.25">
      <c r="I13707">
        <v>3112600</v>
      </c>
      <c r="J13707" t="s">
        <v>20307</v>
      </c>
    </row>
    <row r="13708" spans="9:10" x14ac:dyDescent="0.25">
      <c r="I13708">
        <v>3112800</v>
      </c>
      <c r="J13708" t="s">
        <v>11751</v>
      </c>
    </row>
    <row r="13709" spans="9:10" x14ac:dyDescent="0.25">
      <c r="I13709">
        <v>3113000</v>
      </c>
      <c r="J13709" t="s">
        <v>5761</v>
      </c>
    </row>
    <row r="13710" spans="9:10" x14ac:dyDescent="0.25">
      <c r="I13710">
        <v>3113100</v>
      </c>
      <c r="J13710" t="s">
        <v>13006</v>
      </c>
    </row>
    <row r="13711" spans="9:10" x14ac:dyDescent="0.25">
      <c r="I13711">
        <v>3113600</v>
      </c>
      <c r="J13711" t="s">
        <v>20855</v>
      </c>
    </row>
    <row r="13712" spans="9:10" x14ac:dyDescent="0.25">
      <c r="I13712">
        <v>3115500</v>
      </c>
      <c r="J13712" t="s">
        <v>11602</v>
      </c>
    </row>
    <row r="13713" spans="9:10" x14ac:dyDescent="0.25">
      <c r="I13713">
        <v>3115600</v>
      </c>
      <c r="J13713" t="s">
        <v>19529</v>
      </c>
    </row>
    <row r="13714" spans="9:10" x14ac:dyDescent="0.25">
      <c r="I13714">
        <v>3115800</v>
      </c>
      <c r="J13714" t="s">
        <v>18617</v>
      </c>
    </row>
    <row r="13715" spans="9:10" x14ac:dyDescent="0.25">
      <c r="I13715">
        <v>3116200</v>
      </c>
      <c r="J13715" t="s">
        <v>10508</v>
      </c>
    </row>
    <row r="13716" spans="9:10" x14ac:dyDescent="0.25">
      <c r="I13716">
        <v>3116600</v>
      </c>
      <c r="J13716" t="s">
        <v>14881</v>
      </c>
    </row>
    <row r="13717" spans="9:10" x14ac:dyDescent="0.25">
      <c r="I13717">
        <v>3117000</v>
      </c>
      <c r="J13717" t="s">
        <v>17719</v>
      </c>
    </row>
    <row r="13718" spans="9:10" x14ac:dyDescent="0.25">
      <c r="I13718">
        <v>3117200</v>
      </c>
      <c r="J13718" t="s">
        <v>11044</v>
      </c>
    </row>
    <row r="13719" spans="9:10" x14ac:dyDescent="0.25">
      <c r="I13719">
        <v>3118200</v>
      </c>
      <c r="J13719" t="s">
        <v>15987</v>
      </c>
    </row>
    <row r="13720" spans="9:10" x14ac:dyDescent="0.25">
      <c r="I13720">
        <v>3118800</v>
      </c>
      <c r="J13720" t="s">
        <v>8151</v>
      </c>
    </row>
    <row r="13721" spans="9:10" x14ac:dyDescent="0.25">
      <c r="I13721">
        <v>3119000</v>
      </c>
      <c r="J13721" t="s">
        <v>3198</v>
      </c>
    </row>
    <row r="13722" spans="9:10" x14ac:dyDescent="0.25">
      <c r="I13722">
        <v>3119200</v>
      </c>
      <c r="J13722" t="s">
        <v>2210</v>
      </c>
    </row>
    <row r="13723" spans="9:10" x14ac:dyDescent="0.25">
      <c r="I13723">
        <v>3120300</v>
      </c>
      <c r="J13723" t="s">
        <v>15268</v>
      </c>
    </row>
    <row r="13724" spans="9:10" x14ac:dyDescent="0.25">
      <c r="I13724">
        <v>3120500</v>
      </c>
      <c r="J13724" t="s">
        <v>21522</v>
      </c>
    </row>
    <row r="13725" spans="9:10" x14ac:dyDescent="0.25">
      <c r="I13725">
        <v>3120600</v>
      </c>
      <c r="J13725" t="s">
        <v>21600</v>
      </c>
    </row>
    <row r="13726" spans="9:10" x14ac:dyDescent="0.25">
      <c r="I13726">
        <v>3121300</v>
      </c>
      <c r="J13726" t="s">
        <v>20203</v>
      </c>
    </row>
    <row r="13727" spans="9:10" x14ac:dyDescent="0.25">
      <c r="I13727">
        <v>3121400</v>
      </c>
      <c r="J13727" t="s">
        <v>15299</v>
      </c>
    </row>
    <row r="13728" spans="9:10" x14ac:dyDescent="0.25">
      <c r="I13728">
        <v>3121700</v>
      </c>
      <c r="J13728" t="s">
        <v>8569</v>
      </c>
    </row>
    <row r="13729" spans="9:10" x14ac:dyDescent="0.25">
      <c r="I13729">
        <v>3122400</v>
      </c>
      <c r="J13729" t="s">
        <v>9809</v>
      </c>
    </row>
    <row r="13730" spans="9:10" x14ac:dyDescent="0.25">
      <c r="I13730">
        <v>3122700</v>
      </c>
      <c r="J13730" t="s">
        <v>18916</v>
      </c>
    </row>
    <row r="13731" spans="9:10" x14ac:dyDescent="0.25">
      <c r="I13731">
        <v>3123100</v>
      </c>
      <c r="J13731" t="s">
        <v>12356</v>
      </c>
    </row>
    <row r="13732" spans="9:10" x14ac:dyDescent="0.25">
      <c r="I13732">
        <v>3123200</v>
      </c>
      <c r="J13732" t="s">
        <v>18871</v>
      </c>
    </row>
    <row r="13733" spans="9:10" x14ac:dyDescent="0.25">
      <c r="I13733">
        <v>3123900</v>
      </c>
      <c r="J13733" t="s">
        <v>14983</v>
      </c>
    </row>
    <row r="13734" spans="9:10" x14ac:dyDescent="0.25">
      <c r="I13734">
        <v>3124100</v>
      </c>
      <c r="J13734" t="s">
        <v>16910</v>
      </c>
    </row>
    <row r="13735" spans="9:10" x14ac:dyDescent="0.25">
      <c r="I13735">
        <v>3124400</v>
      </c>
      <c r="J13735" t="s">
        <v>889</v>
      </c>
    </row>
    <row r="13736" spans="9:10" x14ac:dyDescent="0.25">
      <c r="I13736">
        <v>3124800</v>
      </c>
      <c r="J13736" t="s">
        <v>12803</v>
      </c>
    </row>
    <row r="13737" spans="9:10" x14ac:dyDescent="0.25">
      <c r="I13737">
        <v>3125400</v>
      </c>
      <c r="J13737" t="s">
        <v>4560</v>
      </c>
    </row>
    <row r="13738" spans="9:10" x14ac:dyDescent="0.25">
      <c r="I13738">
        <v>3125600</v>
      </c>
      <c r="J13738" t="s">
        <v>17586</v>
      </c>
    </row>
    <row r="13739" spans="9:10" x14ac:dyDescent="0.25">
      <c r="I13739">
        <v>3127400</v>
      </c>
      <c r="J13739" t="s">
        <v>2455</v>
      </c>
    </row>
    <row r="13740" spans="9:10" x14ac:dyDescent="0.25">
      <c r="I13740">
        <v>3127600</v>
      </c>
      <c r="J13740" t="s">
        <v>10658</v>
      </c>
    </row>
    <row r="13741" spans="9:10" x14ac:dyDescent="0.25">
      <c r="I13741">
        <v>3127700</v>
      </c>
      <c r="J13741" t="s">
        <v>19290</v>
      </c>
    </row>
    <row r="13742" spans="9:10" x14ac:dyDescent="0.25">
      <c r="I13742">
        <v>3128300</v>
      </c>
      <c r="J13742" t="s">
        <v>13774</v>
      </c>
    </row>
    <row r="13743" spans="9:10" x14ac:dyDescent="0.25">
      <c r="I13743">
        <v>3129000</v>
      </c>
      <c r="J13743" t="s">
        <v>12935</v>
      </c>
    </row>
    <row r="13744" spans="9:10" x14ac:dyDescent="0.25">
      <c r="I13744">
        <v>3129600</v>
      </c>
      <c r="J13744" t="s">
        <v>15470</v>
      </c>
    </row>
    <row r="13745" spans="9:10" x14ac:dyDescent="0.25">
      <c r="I13745">
        <v>3129800</v>
      </c>
      <c r="J13745" t="s">
        <v>8739</v>
      </c>
    </row>
    <row r="13746" spans="9:10" x14ac:dyDescent="0.25">
      <c r="I13746">
        <v>3130400</v>
      </c>
      <c r="J13746" t="s">
        <v>6441</v>
      </c>
    </row>
    <row r="13747" spans="9:10" x14ac:dyDescent="0.25">
      <c r="I13747">
        <v>3130600</v>
      </c>
      <c r="J13747" t="s">
        <v>4467</v>
      </c>
    </row>
    <row r="13748" spans="9:10" x14ac:dyDescent="0.25">
      <c r="I13748">
        <v>3131400</v>
      </c>
      <c r="J13748" t="s">
        <v>19293</v>
      </c>
    </row>
    <row r="13749" spans="9:10" x14ac:dyDescent="0.25">
      <c r="I13749">
        <v>3131600</v>
      </c>
      <c r="J13749" t="s">
        <v>2791</v>
      </c>
    </row>
    <row r="13750" spans="9:10" x14ac:dyDescent="0.25">
      <c r="I13750">
        <v>3131800</v>
      </c>
      <c r="J13750" t="s">
        <v>13462</v>
      </c>
    </row>
    <row r="13751" spans="9:10" x14ac:dyDescent="0.25">
      <c r="I13751">
        <v>3132000</v>
      </c>
      <c r="J13751" t="s">
        <v>3395</v>
      </c>
    </row>
    <row r="13752" spans="9:10" x14ac:dyDescent="0.25">
      <c r="I13752">
        <v>3132800</v>
      </c>
      <c r="J13752" t="s">
        <v>11025</v>
      </c>
    </row>
    <row r="13753" spans="9:10" x14ac:dyDescent="0.25">
      <c r="I13753">
        <v>3133600</v>
      </c>
      <c r="J13753" t="s">
        <v>10279</v>
      </c>
    </row>
    <row r="13754" spans="9:10" x14ac:dyDescent="0.25">
      <c r="I13754">
        <v>3133700</v>
      </c>
      <c r="J13754" t="s">
        <v>13727</v>
      </c>
    </row>
    <row r="13755" spans="9:10" x14ac:dyDescent="0.25">
      <c r="I13755">
        <v>3134400</v>
      </c>
      <c r="J13755" t="s">
        <v>12961</v>
      </c>
    </row>
    <row r="13756" spans="9:10" x14ac:dyDescent="0.25">
      <c r="I13756">
        <v>3134500</v>
      </c>
      <c r="J13756" t="s">
        <v>17698</v>
      </c>
    </row>
    <row r="13757" spans="9:10" x14ac:dyDescent="0.25">
      <c r="I13757">
        <v>3135400</v>
      </c>
      <c r="J13757" t="s">
        <v>14031</v>
      </c>
    </row>
    <row r="13758" spans="9:10" x14ac:dyDescent="0.25">
      <c r="I13758">
        <v>3136600</v>
      </c>
      <c r="J13758" t="s">
        <v>20806</v>
      </c>
    </row>
    <row r="13759" spans="9:10" x14ac:dyDescent="0.25">
      <c r="I13759">
        <v>3136800</v>
      </c>
      <c r="J13759" t="s">
        <v>6648</v>
      </c>
    </row>
    <row r="13760" spans="9:10" x14ac:dyDescent="0.25">
      <c r="I13760">
        <v>3138600</v>
      </c>
      <c r="J13760" t="s">
        <v>12926</v>
      </c>
    </row>
    <row r="13761" spans="9:10" x14ac:dyDescent="0.25">
      <c r="I13761">
        <v>3138700</v>
      </c>
      <c r="J13761" t="s">
        <v>3196</v>
      </c>
    </row>
    <row r="13762" spans="9:10" x14ac:dyDescent="0.25">
      <c r="I13762">
        <v>3139200</v>
      </c>
      <c r="J13762" t="s">
        <v>14119</v>
      </c>
    </row>
    <row r="13763" spans="9:10" x14ac:dyDescent="0.25">
      <c r="I13763">
        <v>3139600</v>
      </c>
      <c r="J13763" t="s">
        <v>20179</v>
      </c>
    </row>
    <row r="13764" spans="9:10" x14ac:dyDescent="0.25">
      <c r="I13764">
        <v>3140200</v>
      </c>
      <c r="J13764" t="s">
        <v>16342</v>
      </c>
    </row>
    <row r="13765" spans="9:10" x14ac:dyDescent="0.25">
      <c r="I13765">
        <v>3140900</v>
      </c>
      <c r="J13765" t="s">
        <v>3479</v>
      </c>
    </row>
    <row r="13766" spans="9:10" x14ac:dyDescent="0.25">
      <c r="I13766">
        <v>3141300</v>
      </c>
      <c r="J13766" t="s">
        <v>4410</v>
      </c>
    </row>
    <row r="13767" spans="9:10" x14ac:dyDescent="0.25">
      <c r="I13767">
        <v>3141400</v>
      </c>
      <c r="J13767" t="s">
        <v>7751</v>
      </c>
    </row>
    <row r="13768" spans="9:10" x14ac:dyDescent="0.25">
      <c r="I13768">
        <v>3142800</v>
      </c>
      <c r="J13768" t="s">
        <v>5666</v>
      </c>
    </row>
    <row r="13769" spans="9:10" x14ac:dyDescent="0.25">
      <c r="I13769">
        <v>3143300</v>
      </c>
      <c r="J13769" t="s">
        <v>8532</v>
      </c>
    </row>
    <row r="13770" spans="9:10" x14ac:dyDescent="0.25">
      <c r="I13770">
        <v>3144100</v>
      </c>
      <c r="J13770" t="s">
        <v>978</v>
      </c>
    </row>
    <row r="13771" spans="9:10" x14ac:dyDescent="0.25">
      <c r="I13771">
        <v>3144500</v>
      </c>
      <c r="J13771" t="s">
        <v>11198</v>
      </c>
    </row>
    <row r="13772" spans="9:10" x14ac:dyDescent="0.25">
      <c r="I13772">
        <v>3144600</v>
      </c>
      <c r="J13772" t="s">
        <v>165</v>
      </c>
    </row>
    <row r="13773" spans="9:10" x14ac:dyDescent="0.25">
      <c r="I13773">
        <v>3145100</v>
      </c>
      <c r="J13773" t="s">
        <v>15357</v>
      </c>
    </row>
    <row r="13774" spans="9:10" x14ac:dyDescent="0.25">
      <c r="I13774">
        <v>3145200</v>
      </c>
      <c r="J13774" t="s">
        <v>15874</v>
      </c>
    </row>
    <row r="13775" spans="9:10" x14ac:dyDescent="0.25">
      <c r="I13775">
        <v>3145600</v>
      </c>
      <c r="J13775" t="s">
        <v>9194</v>
      </c>
    </row>
    <row r="13776" spans="9:10" x14ac:dyDescent="0.25">
      <c r="I13776">
        <v>3145700</v>
      </c>
      <c r="J13776" t="s">
        <v>20521</v>
      </c>
    </row>
    <row r="13777" spans="9:10" x14ac:dyDescent="0.25">
      <c r="I13777">
        <v>3145800</v>
      </c>
      <c r="J13777" t="s">
        <v>9048</v>
      </c>
    </row>
    <row r="13778" spans="9:10" x14ac:dyDescent="0.25">
      <c r="I13778">
        <v>3146000</v>
      </c>
      <c r="J13778" t="s">
        <v>3661</v>
      </c>
    </row>
    <row r="13779" spans="9:10" x14ac:dyDescent="0.25">
      <c r="I13779">
        <v>3146200</v>
      </c>
      <c r="J13779" t="s">
        <v>10542</v>
      </c>
    </row>
    <row r="13780" spans="9:10" x14ac:dyDescent="0.25">
      <c r="I13780">
        <v>3147100</v>
      </c>
      <c r="J13780" t="s">
        <v>20930</v>
      </c>
    </row>
    <row r="13781" spans="9:10" x14ac:dyDescent="0.25">
      <c r="I13781">
        <v>3147900</v>
      </c>
      <c r="J13781" t="s">
        <v>3365</v>
      </c>
    </row>
    <row r="13782" spans="9:10" x14ac:dyDescent="0.25">
      <c r="I13782">
        <v>3148000</v>
      </c>
      <c r="J13782" t="s">
        <v>12737</v>
      </c>
    </row>
    <row r="13783" spans="9:10" x14ac:dyDescent="0.25">
      <c r="I13783">
        <v>3148100</v>
      </c>
      <c r="J13783" t="s">
        <v>9068</v>
      </c>
    </row>
    <row r="13784" spans="9:10" x14ac:dyDescent="0.25">
      <c r="I13784">
        <v>3148400</v>
      </c>
      <c r="J13784" t="s">
        <v>8708</v>
      </c>
    </row>
    <row r="13785" spans="9:10" x14ac:dyDescent="0.25">
      <c r="I13785">
        <v>3148700</v>
      </c>
      <c r="J13785" t="s">
        <v>12300</v>
      </c>
    </row>
    <row r="13786" spans="9:10" x14ac:dyDescent="0.25">
      <c r="I13786">
        <v>3149300</v>
      </c>
      <c r="J13786" t="s">
        <v>1802</v>
      </c>
    </row>
    <row r="13787" spans="9:10" x14ac:dyDescent="0.25">
      <c r="I13787">
        <v>3149500</v>
      </c>
      <c r="J13787" t="s">
        <v>13130</v>
      </c>
    </row>
    <row r="13788" spans="9:10" x14ac:dyDescent="0.25">
      <c r="I13788">
        <v>3150100</v>
      </c>
      <c r="J13788" t="s">
        <v>803</v>
      </c>
    </row>
    <row r="13789" spans="9:10" x14ac:dyDescent="0.25">
      <c r="I13789">
        <v>3150300</v>
      </c>
      <c r="J13789" t="s">
        <v>19415</v>
      </c>
    </row>
    <row r="13790" spans="9:10" x14ac:dyDescent="0.25">
      <c r="I13790">
        <v>3150600</v>
      </c>
      <c r="J13790" t="s">
        <v>4935</v>
      </c>
    </row>
    <row r="13791" spans="9:10" x14ac:dyDescent="0.25">
      <c r="I13791">
        <v>3150800</v>
      </c>
      <c r="J13791" t="s">
        <v>15346</v>
      </c>
    </row>
    <row r="13792" spans="9:10" x14ac:dyDescent="0.25">
      <c r="I13792">
        <v>3151500</v>
      </c>
      <c r="J13792" t="s">
        <v>5355</v>
      </c>
    </row>
    <row r="13793" spans="9:10" x14ac:dyDescent="0.25">
      <c r="I13793">
        <v>3151600</v>
      </c>
      <c r="J13793" t="s">
        <v>9343</v>
      </c>
    </row>
    <row r="13794" spans="9:10" x14ac:dyDescent="0.25">
      <c r="I13794">
        <v>3152200</v>
      </c>
      <c r="J13794" t="s">
        <v>4564</v>
      </c>
    </row>
    <row r="13795" spans="9:10" x14ac:dyDescent="0.25">
      <c r="I13795">
        <v>3153300</v>
      </c>
      <c r="J13795" t="s">
        <v>1632</v>
      </c>
    </row>
    <row r="13796" spans="9:10" x14ac:dyDescent="0.25">
      <c r="I13796">
        <v>3153400</v>
      </c>
      <c r="J13796" t="s">
        <v>4055</v>
      </c>
    </row>
    <row r="13797" spans="9:10" x14ac:dyDescent="0.25">
      <c r="I13797">
        <v>3153600</v>
      </c>
      <c r="J13797" t="s">
        <v>19182</v>
      </c>
    </row>
    <row r="13798" spans="9:10" x14ac:dyDescent="0.25">
      <c r="I13798">
        <v>3155400</v>
      </c>
      <c r="J13798" t="s">
        <v>18804</v>
      </c>
    </row>
    <row r="13799" spans="9:10" x14ac:dyDescent="0.25">
      <c r="I13799">
        <v>3156000</v>
      </c>
      <c r="J13799" t="s">
        <v>11439</v>
      </c>
    </row>
    <row r="13800" spans="9:10" x14ac:dyDescent="0.25">
      <c r="I13800">
        <v>3156100</v>
      </c>
      <c r="J13800" t="s">
        <v>18285</v>
      </c>
    </row>
    <row r="13801" spans="9:10" x14ac:dyDescent="0.25">
      <c r="I13801">
        <v>3157200</v>
      </c>
      <c r="J13801" t="s">
        <v>15888</v>
      </c>
    </row>
    <row r="13802" spans="9:10" x14ac:dyDescent="0.25">
      <c r="I13802">
        <v>3157400</v>
      </c>
      <c r="J13802" t="s">
        <v>11983</v>
      </c>
    </row>
    <row r="13803" spans="9:10" x14ac:dyDescent="0.25">
      <c r="I13803">
        <v>3157500</v>
      </c>
      <c r="J13803" t="s">
        <v>11694</v>
      </c>
    </row>
    <row r="13804" spans="9:10" x14ac:dyDescent="0.25">
      <c r="I13804">
        <v>3158500</v>
      </c>
      <c r="J13804" t="s">
        <v>12266</v>
      </c>
    </row>
    <row r="13805" spans="9:10" x14ac:dyDescent="0.25">
      <c r="I13805">
        <v>3159000</v>
      </c>
      <c r="J13805" t="s">
        <v>1317</v>
      </c>
    </row>
    <row r="13806" spans="9:10" x14ac:dyDescent="0.25">
      <c r="I13806">
        <v>3159800</v>
      </c>
      <c r="J13806" t="s">
        <v>11686</v>
      </c>
    </row>
    <row r="13807" spans="9:10" x14ac:dyDescent="0.25">
      <c r="I13807">
        <v>3159900</v>
      </c>
      <c r="J13807" t="s">
        <v>13673</v>
      </c>
    </row>
    <row r="13808" spans="9:10" x14ac:dyDescent="0.25">
      <c r="I13808">
        <v>3160200</v>
      </c>
      <c r="J13808" t="s">
        <v>15970</v>
      </c>
    </row>
    <row r="13809" spans="9:10" x14ac:dyDescent="0.25">
      <c r="I13809">
        <v>3160400</v>
      </c>
      <c r="J13809" t="s">
        <v>15642</v>
      </c>
    </row>
    <row r="13810" spans="9:10" x14ac:dyDescent="0.25">
      <c r="I13810">
        <v>3161300</v>
      </c>
      <c r="J13810" t="s">
        <v>13812</v>
      </c>
    </row>
    <row r="13811" spans="9:10" x14ac:dyDescent="0.25">
      <c r="I13811">
        <v>3161400</v>
      </c>
      <c r="J13811" t="s">
        <v>1185</v>
      </c>
    </row>
    <row r="13812" spans="9:10" x14ac:dyDescent="0.25">
      <c r="I13812">
        <v>3161700</v>
      </c>
      <c r="J13812" t="s">
        <v>11833</v>
      </c>
    </row>
    <row r="13813" spans="9:10" x14ac:dyDescent="0.25">
      <c r="I13813">
        <v>3162400</v>
      </c>
      <c r="J13813" t="s">
        <v>1028</v>
      </c>
    </row>
    <row r="13814" spans="9:10" x14ac:dyDescent="0.25">
      <c r="I13814">
        <v>3164000</v>
      </c>
      <c r="J13814" t="s">
        <v>3652</v>
      </c>
    </row>
    <row r="13815" spans="9:10" x14ac:dyDescent="0.25">
      <c r="I13815">
        <v>3164300</v>
      </c>
      <c r="J13815" t="s">
        <v>4286</v>
      </c>
    </row>
    <row r="13816" spans="9:10" x14ac:dyDescent="0.25">
      <c r="I13816">
        <v>3165300</v>
      </c>
      <c r="J13816" t="s">
        <v>12940</v>
      </c>
    </row>
    <row r="13817" spans="9:10" x14ac:dyDescent="0.25">
      <c r="I13817">
        <v>3165400</v>
      </c>
      <c r="J13817" t="s">
        <v>13045</v>
      </c>
    </row>
    <row r="13818" spans="9:10" x14ac:dyDescent="0.25">
      <c r="I13818">
        <v>3165900</v>
      </c>
      <c r="J13818" t="s">
        <v>17124</v>
      </c>
    </row>
    <row r="13819" spans="9:10" x14ac:dyDescent="0.25">
      <c r="I13819">
        <v>3166000</v>
      </c>
      <c r="J13819" t="s">
        <v>16093</v>
      </c>
    </row>
    <row r="13820" spans="9:10" x14ac:dyDescent="0.25">
      <c r="I13820">
        <v>3166800</v>
      </c>
      <c r="J13820" t="s">
        <v>20242</v>
      </c>
    </row>
    <row r="13821" spans="9:10" x14ac:dyDescent="0.25">
      <c r="I13821">
        <v>3167000</v>
      </c>
      <c r="J13821" t="s">
        <v>16601</v>
      </c>
    </row>
    <row r="13822" spans="9:10" x14ac:dyDescent="0.25">
      <c r="I13822">
        <v>3167300</v>
      </c>
      <c r="J13822" t="s">
        <v>10114</v>
      </c>
    </row>
    <row r="13823" spans="9:10" x14ac:dyDescent="0.25">
      <c r="I13823">
        <v>3167500</v>
      </c>
      <c r="J13823" t="s">
        <v>18447</v>
      </c>
    </row>
    <row r="13824" spans="9:10" x14ac:dyDescent="0.25">
      <c r="I13824">
        <v>3168000</v>
      </c>
      <c r="J13824" t="s">
        <v>16415</v>
      </c>
    </row>
    <row r="13825" spans="9:10" x14ac:dyDescent="0.25">
      <c r="I13825">
        <v>3168900</v>
      </c>
      <c r="J13825" t="s">
        <v>12480</v>
      </c>
    </row>
    <row r="13826" spans="9:10" x14ac:dyDescent="0.25">
      <c r="I13826">
        <v>3169800</v>
      </c>
      <c r="J13826" t="s">
        <v>20800</v>
      </c>
    </row>
    <row r="13827" spans="9:10" x14ac:dyDescent="0.25">
      <c r="I13827">
        <v>3170000</v>
      </c>
      <c r="J13827" t="s">
        <v>3153</v>
      </c>
    </row>
    <row r="13828" spans="9:10" x14ac:dyDescent="0.25">
      <c r="I13828">
        <v>3170200</v>
      </c>
      <c r="J13828" t="s">
        <v>11965</v>
      </c>
    </row>
    <row r="13829" spans="9:10" x14ac:dyDescent="0.25">
      <c r="I13829">
        <v>3171100</v>
      </c>
      <c r="J13829" t="s">
        <v>18823</v>
      </c>
    </row>
    <row r="13830" spans="9:10" x14ac:dyDescent="0.25">
      <c r="I13830">
        <v>3172600</v>
      </c>
      <c r="J13830" t="s">
        <v>3852</v>
      </c>
    </row>
    <row r="13831" spans="9:10" x14ac:dyDescent="0.25">
      <c r="I13831">
        <v>3172900</v>
      </c>
      <c r="J13831" t="s">
        <v>12489</v>
      </c>
    </row>
    <row r="13832" spans="9:10" x14ac:dyDescent="0.25">
      <c r="I13832">
        <v>3173300</v>
      </c>
      <c r="J13832" t="s">
        <v>8323</v>
      </c>
    </row>
    <row r="13833" spans="9:10" x14ac:dyDescent="0.25">
      <c r="I13833">
        <v>3173600</v>
      </c>
      <c r="J13833" t="s">
        <v>3894</v>
      </c>
    </row>
    <row r="13834" spans="9:10" x14ac:dyDescent="0.25">
      <c r="I13834">
        <v>3174500</v>
      </c>
      <c r="J13834" t="s">
        <v>20095</v>
      </c>
    </row>
    <row r="13835" spans="9:10" x14ac:dyDescent="0.25">
      <c r="I13835">
        <v>3174600</v>
      </c>
      <c r="J13835" t="s">
        <v>8591</v>
      </c>
    </row>
    <row r="13836" spans="9:10" x14ac:dyDescent="0.25">
      <c r="I13836">
        <v>3175200</v>
      </c>
      <c r="J13836" t="s">
        <v>13861</v>
      </c>
    </row>
    <row r="13837" spans="9:10" x14ac:dyDescent="0.25">
      <c r="I13837">
        <v>3176200</v>
      </c>
      <c r="J13837" t="s">
        <v>13970</v>
      </c>
    </row>
    <row r="13838" spans="9:10" x14ac:dyDescent="0.25">
      <c r="I13838">
        <v>3176300</v>
      </c>
      <c r="J13838" t="s">
        <v>11193</v>
      </c>
    </row>
    <row r="13839" spans="9:10" x14ac:dyDescent="0.25">
      <c r="I13839">
        <v>3177100</v>
      </c>
      <c r="J13839" t="s">
        <v>7752</v>
      </c>
    </row>
    <row r="13840" spans="9:10" x14ac:dyDescent="0.25">
      <c r="I13840">
        <v>3177700</v>
      </c>
      <c r="J13840" t="s">
        <v>10704</v>
      </c>
    </row>
    <row r="13841" spans="9:10" x14ac:dyDescent="0.25">
      <c r="I13841">
        <v>3177900</v>
      </c>
      <c r="J13841" t="s">
        <v>4551</v>
      </c>
    </row>
    <row r="13842" spans="9:10" x14ac:dyDescent="0.25">
      <c r="I13842">
        <v>3178300</v>
      </c>
      <c r="J13842" t="s">
        <v>7540</v>
      </c>
    </row>
    <row r="13843" spans="9:10" x14ac:dyDescent="0.25">
      <c r="I13843">
        <v>3178700</v>
      </c>
      <c r="J13843" t="s">
        <v>15689</v>
      </c>
    </row>
    <row r="13844" spans="9:10" x14ac:dyDescent="0.25">
      <c r="I13844">
        <v>3179700</v>
      </c>
      <c r="J13844" t="s">
        <v>12634</v>
      </c>
    </row>
    <row r="13845" spans="9:10" x14ac:dyDescent="0.25">
      <c r="I13845">
        <v>3180400</v>
      </c>
      <c r="J13845" t="s">
        <v>9508</v>
      </c>
    </row>
    <row r="13846" spans="9:10" x14ac:dyDescent="0.25">
      <c r="I13846">
        <v>3181200</v>
      </c>
      <c r="J13846" t="s">
        <v>2102</v>
      </c>
    </row>
    <row r="13847" spans="9:10" x14ac:dyDescent="0.25">
      <c r="I13847">
        <v>3182500</v>
      </c>
      <c r="J13847" t="s">
        <v>11812</v>
      </c>
    </row>
    <row r="13848" spans="9:10" x14ac:dyDescent="0.25">
      <c r="I13848">
        <v>3182800</v>
      </c>
      <c r="J13848" t="s">
        <v>20777</v>
      </c>
    </row>
    <row r="13849" spans="9:10" x14ac:dyDescent="0.25">
      <c r="I13849">
        <v>3182900</v>
      </c>
      <c r="J13849" t="s">
        <v>10499</v>
      </c>
    </row>
    <row r="13850" spans="9:10" x14ac:dyDescent="0.25">
      <c r="I13850">
        <v>3183200</v>
      </c>
      <c r="J13850" t="s">
        <v>14270</v>
      </c>
    </row>
    <row r="13851" spans="9:10" x14ac:dyDescent="0.25">
      <c r="I13851">
        <v>3183500</v>
      </c>
      <c r="J13851" t="s">
        <v>19992</v>
      </c>
    </row>
    <row r="13852" spans="9:10" x14ac:dyDescent="0.25">
      <c r="I13852">
        <v>3183600</v>
      </c>
      <c r="J13852" t="s">
        <v>542</v>
      </c>
    </row>
    <row r="13853" spans="9:10" x14ac:dyDescent="0.25">
      <c r="I13853">
        <v>3184100</v>
      </c>
      <c r="J13853" t="s">
        <v>15729</v>
      </c>
    </row>
    <row r="13854" spans="9:10" x14ac:dyDescent="0.25">
      <c r="I13854">
        <v>3184300</v>
      </c>
      <c r="J13854" t="s">
        <v>20750</v>
      </c>
    </row>
    <row r="13855" spans="9:10" x14ac:dyDescent="0.25">
      <c r="I13855">
        <v>3184600</v>
      </c>
      <c r="J13855" t="s">
        <v>8061</v>
      </c>
    </row>
    <row r="13856" spans="9:10" x14ac:dyDescent="0.25">
      <c r="I13856">
        <v>3185800</v>
      </c>
      <c r="J13856" t="s">
        <v>1121</v>
      </c>
    </row>
    <row r="13857" spans="9:10" x14ac:dyDescent="0.25">
      <c r="I13857">
        <v>3185900</v>
      </c>
      <c r="J13857" t="s">
        <v>15896</v>
      </c>
    </row>
    <row r="13858" spans="9:10" x14ac:dyDescent="0.25">
      <c r="I13858">
        <v>3186400</v>
      </c>
      <c r="J13858" t="s">
        <v>12078</v>
      </c>
    </row>
    <row r="13859" spans="9:10" x14ac:dyDescent="0.25">
      <c r="I13859">
        <v>3186500</v>
      </c>
      <c r="J13859" t="s">
        <v>3261</v>
      </c>
    </row>
    <row r="13860" spans="9:10" x14ac:dyDescent="0.25">
      <c r="I13860">
        <v>3186600</v>
      </c>
      <c r="J13860" t="s">
        <v>1818</v>
      </c>
    </row>
    <row r="13861" spans="9:10" x14ac:dyDescent="0.25">
      <c r="I13861">
        <v>3186900</v>
      </c>
      <c r="J13861" t="s">
        <v>1479</v>
      </c>
    </row>
    <row r="13862" spans="9:10" x14ac:dyDescent="0.25">
      <c r="I13862">
        <v>3187100</v>
      </c>
      <c r="J13862" t="s">
        <v>760</v>
      </c>
    </row>
    <row r="13863" spans="9:10" x14ac:dyDescent="0.25">
      <c r="I13863">
        <v>3188000</v>
      </c>
      <c r="J13863" t="s">
        <v>1455</v>
      </c>
    </row>
    <row r="13864" spans="9:10" x14ac:dyDescent="0.25">
      <c r="I13864">
        <v>3188400</v>
      </c>
      <c r="J13864" t="s">
        <v>1455</v>
      </c>
    </row>
    <row r="13865" spans="9:10" x14ac:dyDescent="0.25">
      <c r="I13865">
        <v>3188700</v>
      </c>
      <c r="J13865" t="s">
        <v>1718</v>
      </c>
    </row>
    <row r="13866" spans="9:10" x14ac:dyDescent="0.25">
      <c r="I13866">
        <v>3188900</v>
      </c>
      <c r="J13866" t="s">
        <v>2526</v>
      </c>
    </row>
    <row r="13867" spans="9:10" x14ac:dyDescent="0.25">
      <c r="I13867">
        <v>3189100</v>
      </c>
      <c r="J13867" t="s">
        <v>2173</v>
      </c>
    </row>
    <row r="13868" spans="9:10" x14ac:dyDescent="0.25">
      <c r="I13868">
        <v>3189300</v>
      </c>
      <c r="J13868" t="s">
        <v>1627</v>
      </c>
    </row>
    <row r="13869" spans="9:10" x14ac:dyDescent="0.25">
      <c r="I13869">
        <v>3189400</v>
      </c>
      <c r="J13869" t="s">
        <v>2363</v>
      </c>
    </row>
    <row r="13870" spans="9:10" x14ac:dyDescent="0.25">
      <c r="I13870">
        <v>3189600</v>
      </c>
      <c r="J13870" t="s">
        <v>1203</v>
      </c>
    </row>
    <row r="13871" spans="9:10" x14ac:dyDescent="0.25">
      <c r="I13871">
        <v>3190800</v>
      </c>
      <c r="J13871" t="s">
        <v>1391</v>
      </c>
    </row>
    <row r="13872" spans="9:10" x14ac:dyDescent="0.25">
      <c r="I13872">
        <v>3192200</v>
      </c>
      <c r="J13872" t="s">
        <v>1765</v>
      </c>
    </row>
    <row r="13873" spans="9:10" x14ac:dyDescent="0.25">
      <c r="I13873">
        <v>3192400</v>
      </c>
      <c r="J13873" t="s">
        <v>1511</v>
      </c>
    </row>
    <row r="13874" spans="9:10" x14ac:dyDescent="0.25">
      <c r="I13874">
        <v>3192500</v>
      </c>
      <c r="J13874" t="s">
        <v>1450</v>
      </c>
    </row>
    <row r="13875" spans="9:10" x14ac:dyDescent="0.25">
      <c r="I13875">
        <v>3192600</v>
      </c>
      <c r="J13875" t="s">
        <v>1685</v>
      </c>
    </row>
    <row r="13876" spans="9:10" x14ac:dyDescent="0.25">
      <c r="I13876">
        <v>3192800</v>
      </c>
      <c r="J13876" t="s">
        <v>2075</v>
      </c>
    </row>
    <row r="13877" spans="9:10" x14ac:dyDescent="0.25">
      <c r="I13877">
        <v>3193000</v>
      </c>
      <c r="J13877" t="s">
        <v>2055</v>
      </c>
    </row>
    <row r="13878" spans="9:10" x14ac:dyDescent="0.25">
      <c r="I13878">
        <v>3193300</v>
      </c>
      <c r="J13878" t="s">
        <v>1662</v>
      </c>
    </row>
    <row r="13879" spans="9:10" x14ac:dyDescent="0.25">
      <c r="I13879">
        <v>3193600</v>
      </c>
      <c r="J13879" t="s">
        <v>4007</v>
      </c>
    </row>
    <row r="13880" spans="9:10" x14ac:dyDescent="0.25">
      <c r="I13880">
        <v>3193700</v>
      </c>
      <c r="J13880" t="s">
        <v>4142</v>
      </c>
    </row>
    <row r="13881" spans="9:10" x14ac:dyDescent="0.25">
      <c r="I13881">
        <v>3193900</v>
      </c>
      <c r="J13881" t="s">
        <v>12485</v>
      </c>
    </row>
    <row r="13882" spans="9:10" x14ac:dyDescent="0.25">
      <c r="I13882">
        <v>3194200</v>
      </c>
      <c r="J13882" t="s">
        <v>16362</v>
      </c>
    </row>
    <row r="13883" spans="9:10" x14ac:dyDescent="0.25">
      <c r="I13883">
        <v>3194500</v>
      </c>
      <c r="J13883" t="s">
        <v>5543</v>
      </c>
    </row>
    <row r="13884" spans="9:10" x14ac:dyDescent="0.25">
      <c r="I13884">
        <v>3194600</v>
      </c>
      <c r="J13884" t="s">
        <v>12818</v>
      </c>
    </row>
    <row r="13885" spans="9:10" x14ac:dyDescent="0.25">
      <c r="I13885">
        <v>3194900</v>
      </c>
      <c r="J13885" t="s">
        <v>20424</v>
      </c>
    </row>
    <row r="13886" spans="9:10" x14ac:dyDescent="0.25">
      <c r="I13886">
        <v>3195000</v>
      </c>
      <c r="J13886" t="s">
        <v>19592</v>
      </c>
    </row>
    <row r="13887" spans="9:10" x14ac:dyDescent="0.25">
      <c r="I13887">
        <v>3195200</v>
      </c>
      <c r="J13887" t="s">
        <v>12572</v>
      </c>
    </row>
    <row r="13888" spans="9:10" x14ac:dyDescent="0.25">
      <c r="I13888">
        <v>3195400</v>
      </c>
      <c r="J13888" t="s">
        <v>12432</v>
      </c>
    </row>
    <row r="13889" spans="9:10" x14ac:dyDescent="0.25">
      <c r="I13889">
        <v>3196000</v>
      </c>
      <c r="J13889" t="s">
        <v>2894</v>
      </c>
    </row>
    <row r="13890" spans="9:10" x14ac:dyDescent="0.25">
      <c r="I13890">
        <v>3196100</v>
      </c>
      <c r="J13890" t="s">
        <v>12437</v>
      </c>
    </row>
    <row r="13891" spans="9:10" x14ac:dyDescent="0.25">
      <c r="I13891">
        <v>3196200</v>
      </c>
      <c r="J13891" t="s">
        <v>5996</v>
      </c>
    </row>
    <row r="13892" spans="9:10" x14ac:dyDescent="0.25">
      <c r="I13892">
        <v>3196300</v>
      </c>
      <c r="J13892" t="s">
        <v>20176</v>
      </c>
    </row>
    <row r="13893" spans="9:10" x14ac:dyDescent="0.25">
      <c r="I13893">
        <v>3196400</v>
      </c>
      <c r="J13893" t="s">
        <v>14856</v>
      </c>
    </row>
    <row r="13894" spans="9:10" x14ac:dyDescent="0.25">
      <c r="I13894">
        <v>3196600</v>
      </c>
      <c r="J13894" t="s">
        <v>1112</v>
      </c>
    </row>
    <row r="13895" spans="9:10" x14ac:dyDescent="0.25">
      <c r="I13895">
        <v>3197400</v>
      </c>
      <c r="J13895" t="s">
        <v>13472</v>
      </c>
    </row>
    <row r="13896" spans="9:10" x14ac:dyDescent="0.25">
      <c r="I13896">
        <v>3197900</v>
      </c>
      <c r="J13896" t="s">
        <v>20038</v>
      </c>
    </row>
    <row r="13897" spans="9:10" x14ac:dyDescent="0.25">
      <c r="I13897">
        <v>3200100</v>
      </c>
      <c r="J13897" t="s">
        <v>21410</v>
      </c>
    </row>
    <row r="13898" spans="9:10" x14ac:dyDescent="0.25">
      <c r="I13898">
        <v>3200200</v>
      </c>
      <c r="J13898" t="s">
        <v>9390</v>
      </c>
    </row>
    <row r="13899" spans="9:10" x14ac:dyDescent="0.25">
      <c r="I13899">
        <v>3200500</v>
      </c>
      <c r="J13899" t="s">
        <v>5074</v>
      </c>
    </row>
    <row r="13900" spans="9:10" x14ac:dyDescent="0.25">
      <c r="I13900">
        <v>3200700</v>
      </c>
      <c r="J13900" t="s">
        <v>12721</v>
      </c>
    </row>
    <row r="13901" spans="9:10" x14ac:dyDescent="0.25">
      <c r="I13901">
        <v>3201100</v>
      </c>
      <c r="J13901" t="s">
        <v>5327</v>
      </c>
    </row>
    <row r="13902" spans="9:10" x14ac:dyDescent="0.25">
      <c r="I13902">
        <v>3201200</v>
      </c>
      <c r="J13902" t="s">
        <v>9931</v>
      </c>
    </row>
    <row r="13903" spans="9:10" x14ac:dyDescent="0.25">
      <c r="I13903">
        <v>3201600</v>
      </c>
      <c r="J13903" t="s">
        <v>9931</v>
      </c>
    </row>
    <row r="13904" spans="9:10" x14ac:dyDescent="0.25">
      <c r="I13904">
        <v>3201700</v>
      </c>
      <c r="J13904" t="s">
        <v>16244</v>
      </c>
    </row>
    <row r="13905" spans="9:10" x14ac:dyDescent="0.25">
      <c r="I13905">
        <v>3203200</v>
      </c>
      <c r="J13905" t="s">
        <v>7863</v>
      </c>
    </row>
    <row r="13906" spans="9:10" x14ac:dyDescent="0.25">
      <c r="I13906">
        <v>3203500</v>
      </c>
      <c r="J13906" t="s">
        <v>15315</v>
      </c>
    </row>
    <row r="13907" spans="9:10" x14ac:dyDescent="0.25">
      <c r="I13907">
        <v>3204000</v>
      </c>
      <c r="J13907" t="s">
        <v>11860</v>
      </c>
    </row>
    <row r="13908" spans="9:10" x14ac:dyDescent="0.25">
      <c r="I13908">
        <v>3204600</v>
      </c>
      <c r="J13908" t="s">
        <v>12749</v>
      </c>
    </row>
    <row r="13909" spans="9:10" x14ac:dyDescent="0.25">
      <c r="I13909">
        <v>3204700</v>
      </c>
      <c r="J13909" t="s">
        <v>20545</v>
      </c>
    </row>
    <row r="13910" spans="9:10" x14ac:dyDescent="0.25">
      <c r="I13910">
        <v>3205100</v>
      </c>
      <c r="J13910" t="s">
        <v>12836</v>
      </c>
    </row>
    <row r="13911" spans="9:10" x14ac:dyDescent="0.25">
      <c r="I13911">
        <v>3205300</v>
      </c>
      <c r="J13911" t="s">
        <v>6718</v>
      </c>
    </row>
    <row r="13912" spans="9:10" x14ac:dyDescent="0.25">
      <c r="I13912">
        <v>3205700</v>
      </c>
      <c r="J13912" t="s">
        <v>4458</v>
      </c>
    </row>
    <row r="13913" spans="9:10" x14ac:dyDescent="0.25">
      <c r="I13913">
        <v>3205900</v>
      </c>
      <c r="J13913" t="s">
        <v>18562</v>
      </c>
    </row>
    <row r="13914" spans="9:10" x14ac:dyDescent="0.25">
      <c r="I13914">
        <v>3206200</v>
      </c>
      <c r="J13914" t="s">
        <v>21065</v>
      </c>
    </row>
    <row r="13915" spans="9:10" x14ac:dyDescent="0.25">
      <c r="I13915">
        <v>3206500</v>
      </c>
      <c r="J13915" t="s">
        <v>12925</v>
      </c>
    </row>
    <row r="13916" spans="9:10" x14ac:dyDescent="0.25">
      <c r="I13916">
        <v>3206800</v>
      </c>
      <c r="J13916" t="s">
        <v>18635</v>
      </c>
    </row>
    <row r="13917" spans="9:10" x14ac:dyDescent="0.25">
      <c r="I13917">
        <v>3207000</v>
      </c>
      <c r="J13917" t="s">
        <v>2575</v>
      </c>
    </row>
    <row r="13918" spans="9:10" x14ac:dyDescent="0.25">
      <c r="I13918">
        <v>3207100</v>
      </c>
      <c r="J13918" t="s">
        <v>21192</v>
      </c>
    </row>
    <row r="13919" spans="9:10" x14ac:dyDescent="0.25">
      <c r="I13919">
        <v>3207300</v>
      </c>
      <c r="J13919" t="s">
        <v>19015</v>
      </c>
    </row>
    <row r="13920" spans="9:10" x14ac:dyDescent="0.25">
      <c r="I13920">
        <v>3207400</v>
      </c>
      <c r="J13920" t="s">
        <v>16152</v>
      </c>
    </row>
    <row r="13921" spans="9:10" x14ac:dyDescent="0.25">
      <c r="I13921">
        <v>3207500</v>
      </c>
      <c r="J13921" t="s">
        <v>2420</v>
      </c>
    </row>
    <row r="13922" spans="9:10" x14ac:dyDescent="0.25">
      <c r="I13922">
        <v>3207800</v>
      </c>
      <c r="J13922" t="s">
        <v>15353</v>
      </c>
    </row>
    <row r="13923" spans="9:10" x14ac:dyDescent="0.25">
      <c r="I13923">
        <v>3209800</v>
      </c>
      <c r="J13923" t="s">
        <v>13738</v>
      </c>
    </row>
    <row r="13924" spans="9:10" x14ac:dyDescent="0.25">
      <c r="I13924">
        <v>3210100</v>
      </c>
      <c r="J13924" t="s">
        <v>20634</v>
      </c>
    </row>
    <row r="13925" spans="9:10" x14ac:dyDescent="0.25">
      <c r="I13925">
        <v>3211000</v>
      </c>
      <c r="J13925" t="s">
        <v>4102</v>
      </c>
    </row>
    <row r="13926" spans="9:10" x14ac:dyDescent="0.25">
      <c r="I13926">
        <v>3211200</v>
      </c>
      <c r="J13926" t="s">
        <v>20425</v>
      </c>
    </row>
    <row r="13927" spans="9:10" x14ac:dyDescent="0.25">
      <c r="I13927">
        <v>3211700</v>
      </c>
      <c r="J13927" t="s">
        <v>19049</v>
      </c>
    </row>
    <row r="13928" spans="9:10" x14ac:dyDescent="0.25">
      <c r="I13928">
        <v>3211900</v>
      </c>
      <c r="J13928" t="s">
        <v>4385</v>
      </c>
    </row>
    <row r="13929" spans="9:10" x14ac:dyDescent="0.25">
      <c r="I13929">
        <v>3212500</v>
      </c>
      <c r="J13929" t="s">
        <v>16223</v>
      </c>
    </row>
    <row r="13930" spans="9:10" x14ac:dyDescent="0.25">
      <c r="I13930">
        <v>3212600</v>
      </c>
      <c r="J13930" t="s">
        <v>6649</v>
      </c>
    </row>
    <row r="13931" spans="9:10" x14ac:dyDescent="0.25">
      <c r="I13931">
        <v>3212800</v>
      </c>
      <c r="J13931" t="s">
        <v>19329</v>
      </c>
    </row>
    <row r="13932" spans="9:10" x14ac:dyDescent="0.25">
      <c r="I13932">
        <v>3213900</v>
      </c>
      <c r="J13932" t="s">
        <v>10590</v>
      </c>
    </row>
    <row r="13933" spans="9:10" x14ac:dyDescent="0.25">
      <c r="I13933">
        <v>3214700</v>
      </c>
      <c r="J13933" t="s">
        <v>10251</v>
      </c>
    </row>
    <row r="13934" spans="9:10" x14ac:dyDescent="0.25">
      <c r="I13934">
        <v>3215000</v>
      </c>
      <c r="J13934" t="s">
        <v>11675</v>
      </c>
    </row>
    <row r="13935" spans="9:10" x14ac:dyDescent="0.25">
      <c r="I13935">
        <v>3215300</v>
      </c>
      <c r="J13935" t="s">
        <v>12231</v>
      </c>
    </row>
    <row r="13936" spans="9:10" x14ac:dyDescent="0.25">
      <c r="I13936">
        <v>3215400</v>
      </c>
      <c r="J13936" t="s">
        <v>15049</v>
      </c>
    </row>
    <row r="13937" spans="9:10" x14ac:dyDescent="0.25">
      <c r="I13937">
        <v>3215700</v>
      </c>
      <c r="J13937" t="s">
        <v>6119</v>
      </c>
    </row>
    <row r="13938" spans="9:10" x14ac:dyDescent="0.25">
      <c r="I13938">
        <v>3215800</v>
      </c>
      <c r="J13938" t="s">
        <v>20056</v>
      </c>
    </row>
    <row r="13939" spans="9:10" x14ac:dyDescent="0.25">
      <c r="I13939">
        <v>3215900</v>
      </c>
      <c r="J13939" t="s">
        <v>15496</v>
      </c>
    </row>
    <row r="13940" spans="9:10" x14ac:dyDescent="0.25">
      <c r="I13940">
        <v>3216100</v>
      </c>
      <c r="J13940" t="s">
        <v>11178</v>
      </c>
    </row>
    <row r="13941" spans="9:10" x14ac:dyDescent="0.25">
      <c r="I13941">
        <v>3216400</v>
      </c>
      <c r="J13941" t="s">
        <v>18331</v>
      </c>
    </row>
    <row r="13942" spans="9:10" x14ac:dyDescent="0.25">
      <c r="I13942">
        <v>3216500</v>
      </c>
      <c r="J13942" t="s">
        <v>14696</v>
      </c>
    </row>
    <row r="13943" spans="9:10" x14ac:dyDescent="0.25">
      <c r="I13943">
        <v>3216800</v>
      </c>
      <c r="J13943" t="s">
        <v>12709</v>
      </c>
    </row>
    <row r="13944" spans="9:10" x14ac:dyDescent="0.25">
      <c r="I13944">
        <v>3216900</v>
      </c>
      <c r="J13944" t="s">
        <v>14275</v>
      </c>
    </row>
    <row r="13945" spans="9:10" x14ac:dyDescent="0.25">
      <c r="I13945">
        <v>3217300</v>
      </c>
      <c r="J13945" t="s">
        <v>16993</v>
      </c>
    </row>
    <row r="13946" spans="9:10" x14ac:dyDescent="0.25">
      <c r="I13946">
        <v>3218200</v>
      </c>
      <c r="J13946" t="s">
        <v>7234</v>
      </c>
    </row>
    <row r="13947" spans="9:10" x14ac:dyDescent="0.25">
      <c r="I13947">
        <v>3218800</v>
      </c>
      <c r="J13947" t="s">
        <v>5723</v>
      </c>
    </row>
    <row r="13948" spans="9:10" x14ac:dyDescent="0.25">
      <c r="I13948">
        <v>3219000</v>
      </c>
      <c r="J13948" t="s">
        <v>12464</v>
      </c>
    </row>
    <row r="13949" spans="9:10" x14ac:dyDescent="0.25">
      <c r="I13949">
        <v>3219100</v>
      </c>
      <c r="J13949" t="s">
        <v>3288</v>
      </c>
    </row>
    <row r="13950" spans="9:10" x14ac:dyDescent="0.25">
      <c r="I13950">
        <v>3220000</v>
      </c>
      <c r="J13950" t="s">
        <v>8744</v>
      </c>
    </row>
    <row r="13951" spans="9:10" x14ac:dyDescent="0.25">
      <c r="I13951">
        <v>3220100</v>
      </c>
      <c r="J13951" t="s">
        <v>21038</v>
      </c>
    </row>
    <row r="13952" spans="9:10" x14ac:dyDescent="0.25">
      <c r="I13952">
        <v>3220500</v>
      </c>
      <c r="J13952" t="s">
        <v>15227</v>
      </c>
    </row>
    <row r="13953" spans="9:10" x14ac:dyDescent="0.25">
      <c r="I13953">
        <v>3221200</v>
      </c>
      <c r="J13953" t="s">
        <v>20780</v>
      </c>
    </row>
    <row r="13954" spans="9:10" x14ac:dyDescent="0.25">
      <c r="I13954">
        <v>3221300</v>
      </c>
      <c r="J13954" t="s">
        <v>21221</v>
      </c>
    </row>
    <row r="13955" spans="9:10" x14ac:dyDescent="0.25">
      <c r="I13955">
        <v>3221500</v>
      </c>
      <c r="J13955" t="s">
        <v>5585</v>
      </c>
    </row>
    <row r="13956" spans="9:10" x14ac:dyDescent="0.25">
      <c r="I13956">
        <v>3221700</v>
      </c>
      <c r="J13956" t="s">
        <v>21252</v>
      </c>
    </row>
    <row r="13957" spans="9:10" x14ac:dyDescent="0.25">
      <c r="I13957">
        <v>3223000</v>
      </c>
      <c r="J13957" t="s">
        <v>4601</v>
      </c>
    </row>
    <row r="13958" spans="9:10" x14ac:dyDescent="0.25">
      <c r="I13958">
        <v>3223200</v>
      </c>
      <c r="J13958" t="s">
        <v>21223</v>
      </c>
    </row>
    <row r="13959" spans="9:10" x14ac:dyDescent="0.25">
      <c r="I13959">
        <v>3223400</v>
      </c>
      <c r="J13959" t="s">
        <v>16005</v>
      </c>
    </row>
    <row r="13960" spans="9:10" x14ac:dyDescent="0.25">
      <c r="I13960">
        <v>3223700</v>
      </c>
      <c r="J13960" t="s">
        <v>11463</v>
      </c>
    </row>
    <row r="13961" spans="9:10" x14ac:dyDescent="0.25">
      <c r="I13961">
        <v>3223800</v>
      </c>
      <c r="J13961" t="s">
        <v>12185</v>
      </c>
    </row>
    <row r="13962" spans="9:10" x14ac:dyDescent="0.25">
      <c r="I13962">
        <v>3224100</v>
      </c>
      <c r="J13962" t="s">
        <v>11033</v>
      </c>
    </row>
    <row r="13963" spans="9:10" x14ac:dyDescent="0.25">
      <c r="I13963">
        <v>3224300</v>
      </c>
      <c r="J13963" t="s">
        <v>15994</v>
      </c>
    </row>
    <row r="13964" spans="9:10" x14ac:dyDescent="0.25">
      <c r="I13964">
        <v>3224400</v>
      </c>
      <c r="J13964" t="s">
        <v>20538</v>
      </c>
    </row>
    <row r="13965" spans="9:10" x14ac:dyDescent="0.25">
      <c r="I13965">
        <v>3224500</v>
      </c>
      <c r="J13965" t="s">
        <v>20712</v>
      </c>
    </row>
    <row r="13966" spans="9:10" x14ac:dyDescent="0.25">
      <c r="I13966">
        <v>3224700</v>
      </c>
      <c r="J13966" t="s">
        <v>16628</v>
      </c>
    </row>
    <row r="13967" spans="9:10" x14ac:dyDescent="0.25">
      <c r="I13967">
        <v>3224800</v>
      </c>
      <c r="J13967" t="s">
        <v>5722</v>
      </c>
    </row>
    <row r="13968" spans="9:10" x14ac:dyDescent="0.25">
      <c r="I13968">
        <v>3225400</v>
      </c>
      <c r="J13968" t="s">
        <v>8040</v>
      </c>
    </row>
    <row r="13969" spans="9:10" x14ac:dyDescent="0.25">
      <c r="I13969">
        <v>3225500</v>
      </c>
      <c r="J13969" t="s">
        <v>11679</v>
      </c>
    </row>
    <row r="13970" spans="9:10" x14ac:dyDescent="0.25">
      <c r="I13970">
        <v>3225600</v>
      </c>
      <c r="J13970" t="s">
        <v>10157</v>
      </c>
    </row>
    <row r="13971" spans="9:10" x14ac:dyDescent="0.25">
      <c r="I13971">
        <v>3226100</v>
      </c>
      <c r="J13971" t="s">
        <v>18885</v>
      </c>
    </row>
    <row r="13972" spans="9:10" x14ac:dyDescent="0.25">
      <c r="I13972">
        <v>3226200</v>
      </c>
      <c r="J13972" t="s">
        <v>501</v>
      </c>
    </row>
    <row r="13973" spans="9:10" x14ac:dyDescent="0.25">
      <c r="I13973">
        <v>3226500</v>
      </c>
      <c r="J13973" t="s">
        <v>11825</v>
      </c>
    </row>
    <row r="13974" spans="9:10" x14ac:dyDescent="0.25">
      <c r="I13974">
        <v>3227000</v>
      </c>
      <c r="J13974" t="s">
        <v>14192</v>
      </c>
    </row>
    <row r="13975" spans="9:10" x14ac:dyDescent="0.25">
      <c r="I13975">
        <v>3227300</v>
      </c>
      <c r="J13975" t="s">
        <v>8330</v>
      </c>
    </row>
    <row r="13976" spans="9:10" x14ac:dyDescent="0.25">
      <c r="I13976">
        <v>3228000</v>
      </c>
      <c r="J13976" t="s">
        <v>7432</v>
      </c>
    </row>
    <row r="13977" spans="9:10" x14ac:dyDescent="0.25">
      <c r="I13977">
        <v>3228600</v>
      </c>
      <c r="J13977" t="s">
        <v>20724</v>
      </c>
    </row>
    <row r="13978" spans="9:10" x14ac:dyDescent="0.25">
      <c r="I13978">
        <v>3228800</v>
      </c>
      <c r="J13978" t="s">
        <v>1537</v>
      </c>
    </row>
    <row r="13979" spans="9:10" x14ac:dyDescent="0.25">
      <c r="I13979">
        <v>3229200</v>
      </c>
      <c r="J13979" t="s">
        <v>21199</v>
      </c>
    </row>
    <row r="13980" spans="9:10" x14ac:dyDescent="0.25">
      <c r="I13980">
        <v>3229600</v>
      </c>
      <c r="J13980" t="s">
        <v>11045</v>
      </c>
    </row>
    <row r="13981" spans="9:10" x14ac:dyDescent="0.25">
      <c r="I13981">
        <v>3229800</v>
      </c>
      <c r="J13981" t="s">
        <v>3639</v>
      </c>
    </row>
    <row r="13982" spans="9:10" x14ac:dyDescent="0.25">
      <c r="I13982">
        <v>3230500</v>
      </c>
      <c r="J13982" t="s">
        <v>2403</v>
      </c>
    </row>
    <row r="13983" spans="9:10" x14ac:dyDescent="0.25">
      <c r="I13983">
        <v>3230600</v>
      </c>
      <c r="J13983" t="s">
        <v>19127</v>
      </c>
    </row>
    <row r="13984" spans="9:10" x14ac:dyDescent="0.25">
      <c r="I13984">
        <v>3231100</v>
      </c>
      <c r="J13984" t="s">
        <v>16015</v>
      </c>
    </row>
    <row r="13985" spans="9:10" x14ac:dyDescent="0.25">
      <c r="I13985">
        <v>3231600</v>
      </c>
      <c r="J13985" t="s">
        <v>17122</v>
      </c>
    </row>
    <row r="13986" spans="9:10" x14ac:dyDescent="0.25">
      <c r="I13986">
        <v>3232100</v>
      </c>
      <c r="J13986" t="s">
        <v>11748</v>
      </c>
    </row>
    <row r="13987" spans="9:10" x14ac:dyDescent="0.25">
      <c r="I13987">
        <v>3233000</v>
      </c>
      <c r="J13987" t="s">
        <v>15722</v>
      </c>
    </row>
    <row r="13988" spans="9:10" x14ac:dyDescent="0.25">
      <c r="I13988">
        <v>3233100</v>
      </c>
      <c r="J13988" t="s">
        <v>20426</v>
      </c>
    </row>
    <row r="13989" spans="9:10" x14ac:dyDescent="0.25">
      <c r="I13989">
        <v>3234300</v>
      </c>
      <c r="J13989" t="s">
        <v>9387</v>
      </c>
    </row>
    <row r="13990" spans="9:10" x14ac:dyDescent="0.25">
      <c r="I13990">
        <v>3234600</v>
      </c>
      <c r="J13990" t="s">
        <v>3666</v>
      </c>
    </row>
    <row r="13991" spans="9:10" x14ac:dyDescent="0.25">
      <c r="I13991">
        <v>3235100</v>
      </c>
      <c r="J13991" t="s">
        <v>11454</v>
      </c>
    </row>
    <row r="13992" spans="9:10" x14ac:dyDescent="0.25">
      <c r="I13992">
        <v>3235900</v>
      </c>
      <c r="J13992" t="s">
        <v>12286</v>
      </c>
    </row>
    <row r="13993" spans="9:10" x14ac:dyDescent="0.25">
      <c r="I13993">
        <v>3236000</v>
      </c>
      <c r="J13993" t="s">
        <v>15976</v>
      </c>
    </row>
    <row r="13994" spans="9:10" x14ac:dyDescent="0.25">
      <c r="I13994">
        <v>3236500</v>
      </c>
      <c r="J13994" t="s">
        <v>3716</v>
      </c>
    </row>
    <row r="13995" spans="9:10" x14ac:dyDescent="0.25">
      <c r="I13995">
        <v>3237000</v>
      </c>
      <c r="J13995" t="s">
        <v>4465</v>
      </c>
    </row>
    <row r="13996" spans="9:10" x14ac:dyDescent="0.25">
      <c r="I13996">
        <v>3237500</v>
      </c>
      <c r="J13996" t="s">
        <v>17360</v>
      </c>
    </row>
    <row r="13997" spans="9:10" x14ac:dyDescent="0.25">
      <c r="I13997">
        <v>3238400</v>
      </c>
      <c r="J13997" t="s">
        <v>20473</v>
      </c>
    </row>
    <row r="13998" spans="9:10" x14ac:dyDescent="0.25">
      <c r="I13998">
        <v>3239800</v>
      </c>
      <c r="J13998" t="s">
        <v>13084</v>
      </c>
    </row>
    <row r="13999" spans="9:10" x14ac:dyDescent="0.25">
      <c r="I13999">
        <v>3239900</v>
      </c>
      <c r="J13999" t="s">
        <v>10659</v>
      </c>
    </row>
    <row r="14000" spans="9:10" x14ac:dyDescent="0.25">
      <c r="I14000">
        <v>3240200</v>
      </c>
      <c r="J14000" t="s">
        <v>11130</v>
      </c>
    </row>
    <row r="14001" spans="9:10" x14ac:dyDescent="0.25">
      <c r="I14001">
        <v>3240400</v>
      </c>
      <c r="J14001" t="s">
        <v>6194</v>
      </c>
    </row>
    <row r="14002" spans="9:10" x14ac:dyDescent="0.25">
      <c r="I14002">
        <v>3240500</v>
      </c>
      <c r="J14002" t="s">
        <v>7339</v>
      </c>
    </row>
    <row r="14003" spans="9:10" x14ac:dyDescent="0.25">
      <c r="I14003">
        <v>3240700</v>
      </c>
      <c r="J14003" t="s">
        <v>18516</v>
      </c>
    </row>
    <row r="14004" spans="9:10" x14ac:dyDescent="0.25">
      <c r="I14004">
        <v>3241500</v>
      </c>
      <c r="J14004" t="s">
        <v>15974</v>
      </c>
    </row>
    <row r="14005" spans="9:10" x14ac:dyDescent="0.25">
      <c r="I14005">
        <v>3242900</v>
      </c>
      <c r="J14005" t="s">
        <v>20808</v>
      </c>
    </row>
    <row r="14006" spans="9:10" x14ac:dyDescent="0.25">
      <c r="I14006">
        <v>3245000</v>
      </c>
      <c r="J14006" t="s">
        <v>7531</v>
      </c>
    </row>
    <row r="14007" spans="9:10" x14ac:dyDescent="0.25">
      <c r="I14007">
        <v>3245300</v>
      </c>
      <c r="J14007" t="s">
        <v>868</v>
      </c>
    </row>
    <row r="14008" spans="9:10" x14ac:dyDescent="0.25">
      <c r="I14008">
        <v>3245800</v>
      </c>
      <c r="J14008" t="s">
        <v>2705</v>
      </c>
    </row>
    <row r="14009" spans="9:10" x14ac:dyDescent="0.25">
      <c r="I14009">
        <v>3246100</v>
      </c>
      <c r="J14009" t="s">
        <v>12136</v>
      </c>
    </row>
    <row r="14010" spans="9:10" x14ac:dyDescent="0.25">
      <c r="I14010">
        <v>3246900</v>
      </c>
      <c r="J14010" t="s">
        <v>3938</v>
      </c>
    </row>
    <row r="14011" spans="9:10" x14ac:dyDescent="0.25">
      <c r="I14011">
        <v>3247100</v>
      </c>
      <c r="J14011" t="s">
        <v>1113</v>
      </c>
    </row>
    <row r="14012" spans="9:10" x14ac:dyDescent="0.25">
      <c r="I14012">
        <v>3247600</v>
      </c>
      <c r="J14012" t="s">
        <v>9216</v>
      </c>
    </row>
    <row r="14013" spans="9:10" x14ac:dyDescent="0.25">
      <c r="I14013">
        <v>3248200</v>
      </c>
      <c r="J14013" t="s">
        <v>14961</v>
      </c>
    </row>
    <row r="14014" spans="9:10" x14ac:dyDescent="0.25">
      <c r="I14014">
        <v>3248400</v>
      </c>
      <c r="J14014" t="s">
        <v>20317</v>
      </c>
    </row>
    <row r="14015" spans="9:10" x14ac:dyDescent="0.25">
      <c r="I14015">
        <v>3249100</v>
      </c>
      <c r="J14015" t="s">
        <v>19761</v>
      </c>
    </row>
    <row r="14016" spans="9:10" x14ac:dyDescent="0.25">
      <c r="I14016">
        <v>3250300</v>
      </c>
      <c r="J14016" t="s">
        <v>14798</v>
      </c>
    </row>
    <row r="14017" spans="9:10" x14ac:dyDescent="0.25">
      <c r="I14017">
        <v>3250400</v>
      </c>
      <c r="J14017" t="s">
        <v>14833</v>
      </c>
    </row>
    <row r="14018" spans="9:10" x14ac:dyDescent="0.25">
      <c r="I14018">
        <v>3251500</v>
      </c>
      <c r="J14018" t="s">
        <v>15484</v>
      </c>
    </row>
    <row r="14019" spans="9:10" x14ac:dyDescent="0.25">
      <c r="I14019">
        <v>3252100</v>
      </c>
      <c r="J14019" t="s">
        <v>17993</v>
      </c>
    </row>
    <row r="14020" spans="9:10" x14ac:dyDescent="0.25">
      <c r="I14020">
        <v>3252300</v>
      </c>
      <c r="J14020" t="s">
        <v>14287</v>
      </c>
    </row>
    <row r="14021" spans="9:10" x14ac:dyDescent="0.25">
      <c r="I14021">
        <v>3253400</v>
      </c>
      <c r="J14021" t="s">
        <v>21428</v>
      </c>
    </row>
    <row r="14022" spans="9:10" x14ac:dyDescent="0.25">
      <c r="I14022">
        <v>3253700</v>
      </c>
      <c r="J14022" t="s">
        <v>20416</v>
      </c>
    </row>
    <row r="14023" spans="9:10" x14ac:dyDescent="0.25">
      <c r="I14023">
        <v>3253800</v>
      </c>
      <c r="J14023" t="s">
        <v>8972</v>
      </c>
    </row>
    <row r="14024" spans="9:10" x14ac:dyDescent="0.25">
      <c r="I14024">
        <v>3254000</v>
      </c>
      <c r="J14024" t="s">
        <v>9796</v>
      </c>
    </row>
    <row r="14025" spans="9:10" x14ac:dyDescent="0.25">
      <c r="I14025">
        <v>3254100</v>
      </c>
      <c r="J14025" t="s">
        <v>19372</v>
      </c>
    </row>
    <row r="14026" spans="9:10" x14ac:dyDescent="0.25">
      <c r="I14026">
        <v>3254800</v>
      </c>
      <c r="J14026" t="s">
        <v>13851</v>
      </c>
    </row>
    <row r="14027" spans="9:10" x14ac:dyDescent="0.25">
      <c r="I14027">
        <v>3255800</v>
      </c>
      <c r="J14027" t="s">
        <v>816</v>
      </c>
    </row>
    <row r="14028" spans="9:10" x14ac:dyDescent="0.25">
      <c r="I14028">
        <v>3256700</v>
      </c>
      <c r="J14028" t="s">
        <v>2249</v>
      </c>
    </row>
    <row r="14029" spans="9:10" x14ac:dyDescent="0.25">
      <c r="I14029">
        <v>3257000</v>
      </c>
      <c r="J14029" t="s">
        <v>14208</v>
      </c>
    </row>
    <row r="14030" spans="9:10" x14ac:dyDescent="0.25">
      <c r="I14030">
        <v>3257400</v>
      </c>
      <c r="J14030" t="s">
        <v>20280</v>
      </c>
    </row>
    <row r="14031" spans="9:10" x14ac:dyDescent="0.25">
      <c r="I14031">
        <v>3257700</v>
      </c>
      <c r="J14031" t="s">
        <v>20298</v>
      </c>
    </row>
    <row r="14032" spans="9:10" x14ac:dyDescent="0.25">
      <c r="I14032">
        <v>3258300</v>
      </c>
      <c r="J14032" t="s">
        <v>20669</v>
      </c>
    </row>
    <row r="14033" spans="9:10" x14ac:dyDescent="0.25">
      <c r="I14033">
        <v>3258500</v>
      </c>
      <c r="J14033" t="s">
        <v>4201</v>
      </c>
    </row>
    <row r="14034" spans="9:10" x14ac:dyDescent="0.25">
      <c r="I14034">
        <v>3258700</v>
      </c>
      <c r="J14034" t="s">
        <v>11093</v>
      </c>
    </row>
    <row r="14035" spans="9:10" x14ac:dyDescent="0.25">
      <c r="I14035">
        <v>3258900</v>
      </c>
      <c r="J14035" t="s">
        <v>7620</v>
      </c>
    </row>
    <row r="14036" spans="9:10" x14ac:dyDescent="0.25">
      <c r="I14036">
        <v>3259600</v>
      </c>
      <c r="J14036" t="s">
        <v>624</v>
      </c>
    </row>
    <row r="14037" spans="9:10" x14ac:dyDescent="0.25">
      <c r="I14037">
        <v>3260800</v>
      </c>
      <c r="J14037" t="s">
        <v>11283</v>
      </c>
    </row>
    <row r="14038" spans="9:10" x14ac:dyDescent="0.25">
      <c r="I14038">
        <v>3261900</v>
      </c>
      <c r="J14038" t="s">
        <v>5396</v>
      </c>
    </row>
    <row r="14039" spans="9:10" x14ac:dyDescent="0.25">
      <c r="I14039">
        <v>3262200</v>
      </c>
      <c r="J14039" t="s">
        <v>7036</v>
      </c>
    </row>
    <row r="14040" spans="9:10" x14ac:dyDescent="0.25">
      <c r="I14040">
        <v>3263300</v>
      </c>
      <c r="J14040" t="s">
        <v>9606</v>
      </c>
    </row>
    <row r="14041" spans="9:10" x14ac:dyDescent="0.25">
      <c r="I14041">
        <v>3263600</v>
      </c>
      <c r="J14041" t="s">
        <v>20182</v>
      </c>
    </row>
    <row r="14042" spans="9:10" x14ac:dyDescent="0.25">
      <c r="I14042">
        <v>3263800</v>
      </c>
      <c r="J14042" t="s">
        <v>12089</v>
      </c>
    </row>
    <row r="14043" spans="9:10" x14ac:dyDescent="0.25">
      <c r="I14043">
        <v>3264900</v>
      </c>
      <c r="J14043" t="s">
        <v>8812</v>
      </c>
    </row>
    <row r="14044" spans="9:10" x14ac:dyDescent="0.25">
      <c r="I14044">
        <v>3265000</v>
      </c>
      <c r="J14044" t="s">
        <v>9550</v>
      </c>
    </row>
    <row r="14045" spans="9:10" x14ac:dyDescent="0.25">
      <c r="I14045">
        <v>3265100</v>
      </c>
      <c r="J14045" t="s">
        <v>3294</v>
      </c>
    </row>
    <row r="14046" spans="9:10" x14ac:dyDescent="0.25">
      <c r="I14046">
        <v>3267300</v>
      </c>
      <c r="J14046" t="s">
        <v>4996</v>
      </c>
    </row>
    <row r="14047" spans="9:10" x14ac:dyDescent="0.25">
      <c r="I14047">
        <v>3267400</v>
      </c>
      <c r="J14047" t="s">
        <v>6959</v>
      </c>
    </row>
    <row r="14048" spans="9:10" x14ac:dyDescent="0.25">
      <c r="I14048">
        <v>3267600</v>
      </c>
      <c r="J14048" t="s">
        <v>3653</v>
      </c>
    </row>
    <row r="14049" spans="9:10" x14ac:dyDescent="0.25">
      <c r="I14049">
        <v>3267900</v>
      </c>
      <c r="J14049" t="s">
        <v>21124</v>
      </c>
    </row>
    <row r="14050" spans="9:10" x14ac:dyDescent="0.25">
      <c r="I14050">
        <v>3269200</v>
      </c>
      <c r="J14050" t="s">
        <v>9438</v>
      </c>
    </row>
    <row r="14051" spans="9:10" x14ac:dyDescent="0.25">
      <c r="I14051">
        <v>3269500</v>
      </c>
      <c r="J14051" t="s">
        <v>7116</v>
      </c>
    </row>
    <row r="14052" spans="9:10" x14ac:dyDescent="0.25">
      <c r="I14052">
        <v>3269600</v>
      </c>
      <c r="J14052" t="s">
        <v>6118</v>
      </c>
    </row>
    <row r="14053" spans="9:10" x14ac:dyDescent="0.25">
      <c r="I14053">
        <v>3269900</v>
      </c>
      <c r="J14053" t="s">
        <v>10504</v>
      </c>
    </row>
    <row r="14054" spans="9:10" x14ac:dyDescent="0.25">
      <c r="I14054">
        <v>3270300</v>
      </c>
      <c r="J14054" t="s">
        <v>18134</v>
      </c>
    </row>
    <row r="14055" spans="9:10" x14ac:dyDescent="0.25">
      <c r="I14055">
        <v>3270700</v>
      </c>
      <c r="J14055" t="s">
        <v>15730</v>
      </c>
    </row>
    <row r="14056" spans="9:10" x14ac:dyDescent="0.25">
      <c r="I14056">
        <v>3270900</v>
      </c>
      <c r="J14056" t="s">
        <v>586</v>
      </c>
    </row>
    <row r="14057" spans="9:10" x14ac:dyDescent="0.25">
      <c r="I14057">
        <v>3271500</v>
      </c>
      <c r="J14057" t="s">
        <v>13330</v>
      </c>
    </row>
    <row r="14058" spans="9:10" x14ac:dyDescent="0.25">
      <c r="I14058">
        <v>3271900</v>
      </c>
      <c r="J14058" t="s">
        <v>11636</v>
      </c>
    </row>
    <row r="14059" spans="9:10" x14ac:dyDescent="0.25">
      <c r="I14059">
        <v>3272300</v>
      </c>
      <c r="J14059" t="s">
        <v>2809</v>
      </c>
    </row>
    <row r="14060" spans="9:10" x14ac:dyDescent="0.25">
      <c r="I14060">
        <v>3272400</v>
      </c>
      <c r="J14060" t="s">
        <v>2161</v>
      </c>
    </row>
    <row r="14061" spans="9:10" x14ac:dyDescent="0.25">
      <c r="I14061">
        <v>3274100</v>
      </c>
      <c r="J14061" t="s">
        <v>12627</v>
      </c>
    </row>
    <row r="14062" spans="9:10" x14ac:dyDescent="0.25">
      <c r="I14062">
        <v>3275400</v>
      </c>
      <c r="J14062" t="s">
        <v>21339</v>
      </c>
    </row>
    <row r="14063" spans="9:10" x14ac:dyDescent="0.25">
      <c r="I14063">
        <v>3276200</v>
      </c>
      <c r="J14063" t="s">
        <v>9951</v>
      </c>
    </row>
    <row r="14064" spans="9:10" x14ac:dyDescent="0.25">
      <c r="I14064">
        <v>3276600</v>
      </c>
      <c r="J14064" t="s">
        <v>9291</v>
      </c>
    </row>
    <row r="14065" spans="9:10" x14ac:dyDescent="0.25">
      <c r="I14065">
        <v>3278000</v>
      </c>
      <c r="J14065" t="s">
        <v>7813</v>
      </c>
    </row>
    <row r="14066" spans="9:10" x14ac:dyDescent="0.25">
      <c r="I14066">
        <v>3278500</v>
      </c>
      <c r="J14066" t="s">
        <v>14115</v>
      </c>
    </row>
    <row r="14067" spans="9:10" x14ac:dyDescent="0.25">
      <c r="I14067">
        <v>3278600</v>
      </c>
      <c r="J14067" t="s">
        <v>14412</v>
      </c>
    </row>
    <row r="14068" spans="9:10" x14ac:dyDescent="0.25">
      <c r="I14068">
        <v>3280300</v>
      </c>
      <c r="J14068" t="s">
        <v>17556</v>
      </c>
    </row>
    <row r="14069" spans="9:10" x14ac:dyDescent="0.25">
      <c r="I14069">
        <v>3280800</v>
      </c>
      <c r="J14069" t="s">
        <v>3548</v>
      </c>
    </row>
    <row r="14070" spans="9:10" x14ac:dyDescent="0.25">
      <c r="I14070">
        <v>3281200</v>
      </c>
      <c r="J14070" t="s">
        <v>5874</v>
      </c>
    </row>
    <row r="14071" spans="9:10" x14ac:dyDescent="0.25">
      <c r="I14071">
        <v>3281500</v>
      </c>
      <c r="J14071" t="s">
        <v>1119</v>
      </c>
    </row>
    <row r="14072" spans="9:10" x14ac:dyDescent="0.25">
      <c r="I14072">
        <v>3281600</v>
      </c>
      <c r="J14072" t="s">
        <v>2279</v>
      </c>
    </row>
    <row r="14073" spans="9:10" x14ac:dyDescent="0.25">
      <c r="I14073">
        <v>3281700</v>
      </c>
      <c r="J14073" t="s">
        <v>3065</v>
      </c>
    </row>
    <row r="14074" spans="9:10" x14ac:dyDescent="0.25">
      <c r="I14074">
        <v>3282100</v>
      </c>
      <c r="J14074" t="s">
        <v>360</v>
      </c>
    </row>
    <row r="14075" spans="9:10" x14ac:dyDescent="0.25">
      <c r="I14075">
        <v>3282600</v>
      </c>
      <c r="J14075" t="s">
        <v>553</v>
      </c>
    </row>
    <row r="14076" spans="9:10" x14ac:dyDescent="0.25">
      <c r="I14076">
        <v>3283800</v>
      </c>
      <c r="J14076" t="s">
        <v>5501</v>
      </c>
    </row>
    <row r="14077" spans="9:10" x14ac:dyDescent="0.25">
      <c r="I14077">
        <v>3284200</v>
      </c>
      <c r="J14077" t="s">
        <v>233</v>
      </c>
    </row>
    <row r="14078" spans="9:10" x14ac:dyDescent="0.25">
      <c r="I14078">
        <v>3284700</v>
      </c>
      <c r="J14078" t="s">
        <v>4326</v>
      </c>
    </row>
    <row r="14079" spans="9:10" x14ac:dyDescent="0.25">
      <c r="I14079">
        <v>3285100</v>
      </c>
      <c r="J14079" t="s">
        <v>1601</v>
      </c>
    </row>
    <row r="14080" spans="9:10" x14ac:dyDescent="0.25">
      <c r="I14080">
        <v>3285200</v>
      </c>
      <c r="J14080" t="s">
        <v>2934</v>
      </c>
    </row>
    <row r="14081" spans="9:10" x14ac:dyDescent="0.25">
      <c r="I14081">
        <v>3286000</v>
      </c>
      <c r="J14081" t="s">
        <v>1996</v>
      </c>
    </row>
    <row r="14082" spans="9:10" x14ac:dyDescent="0.25">
      <c r="I14082">
        <v>3286300</v>
      </c>
      <c r="J14082" t="s">
        <v>1996</v>
      </c>
    </row>
    <row r="14083" spans="9:10" x14ac:dyDescent="0.25">
      <c r="I14083">
        <v>3286600</v>
      </c>
      <c r="J14083" t="s">
        <v>4246</v>
      </c>
    </row>
    <row r="14084" spans="9:10" x14ac:dyDescent="0.25">
      <c r="I14084">
        <v>3286900</v>
      </c>
      <c r="J14084" t="s">
        <v>4246</v>
      </c>
    </row>
    <row r="14085" spans="9:10" x14ac:dyDescent="0.25">
      <c r="I14085">
        <v>3287500</v>
      </c>
      <c r="J14085" t="s">
        <v>2784</v>
      </c>
    </row>
    <row r="14086" spans="9:10" x14ac:dyDescent="0.25">
      <c r="I14086">
        <v>3287800</v>
      </c>
      <c r="J14086" t="s">
        <v>2046</v>
      </c>
    </row>
    <row r="14087" spans="9:10" x14ac:dyDescent="0.25">
      <c r="I14087">
        <v>3287900</v>
      </c>
      <c r="J14087" t="s">
        <v>2046</v>
      </c>
    </row>
    <row r="14088" spans="9:10" x14ac:dyDescent="0.25">
      <c r="I14088">
        <v>3288200</v>
      </c>
      <c r="J14088" t="s">
        <v>2823</v>
      </c>
    </row>
    <row r="14089" spans="9:10" x14ac:dyDescent="0.25">
      <c r="I14089">
        <v>3288300</v>
      </c>
      <c r="J14089" t="s">
        <v>1847</v>
      </c>
    </row>
    <row r="14090" spans="9:10" x14ac:dyDescent="0.25">
      <c r="I14090">
        <v>3288400</v>
      </c>
      <c r="J14090" t="s">
        <v>1790</v>
      </c>
    </row>
    <row r="14091" spans="9:10" x14ac:dyDescent="0.25">
      <c r="I14091">
        <v>3288600</v>
      </c>
      <c r="J14091" t="s">
        <v>2062</v>
      </c>
    </row>
    <row r="14092" spans="9:10" x14ac:dyDescent="0.25">
      <c r="I14092">
        <v>3288800</v>
      </c>
      <c r="J14092" t="s">
        <v>2045</v>
      </c>
    </row>
    <row r="14093" spans="9:10" x14ac:dyDescent="0.25">
      <c r="I14093">
        <v>3289800</v>
      </c>
      <c r="J14093" t="s">
        <v>6827</v>
      </c>
    </row>
    <row r="14094" spans="9:10" x14ac:dyDescent="0.25">
      <c r="I14094">
        <v>3291000</v>
      </c>
      <c r="J14094" t="s">
        <v>11881</v>
      </c>
    </row>
    <row r="14095" spans="9:10" x14ac:dyDescent="0.25">
      <c r="I14095">
        <v>3291100</v>
      </c>
      <c r="J14095" t="s">
        <v>6050</v>
      </c>
    </row>
    <row r="14096" spans="9:10" x14ac:dyDescent="0.25">
      <c r="I14096">
        <v>3291300</v>
      </c>
      <c r="J14096" t="s">
        <v>17813</v>
      </c>
    </row>
    <row r="14097" spans="9:10" x14ac:dyDescent="0.25">
      <c r="I14097">
        <v>3291400</v>
      </c>
      <c r="J14097" t="s">
        <v>10129</v>
      </c>
    </row>
    <row r="14098" spans="9:10" x14ac:dyDescent="0.25">
      <c r="I14098">
        <v>3291500</v>
      </c>
      <c r="J14098" t="s">
        <v>6146</v>
      </c>
    </row>
    <row r="14099" spans="9:10" x14ac:dyDescent="0.25">
      <c r="I14099">
        <v>3292200</v>
      </c>
      <c r="J14099" t="s">
        <v>18771</v>
      </c>
    </row>
    <row r="14100" spans="9:10" x14ac:dyDescent="0.25">
      <c r="I14100">
        <v>3292300</v>
      </c>
      <c r="J14100" t="s">
        <v>16200</v>
      </c>
    </row>
    <row r="14101" spans="9:10" x14ac:dyDescent="0.25">
      <c r="I14101">
        <v>3292400</v>
      </c>
      <c r="J14101" t="s">
        <v>9780</v>
      </c>
    </row>
    <row r="14102" spans="9:10" x14ac:dyDescent="0.25">
      <c r="I14102">
        <v>3292900</v>
      </c>
      <c r="J14102" t="s">
        <v>10203</v>
      </c>
    </row>
    <row r="14103" spans="9:10" x14ac:dyDescent="0.25">
      <c r="I14103">
        <v>3293300</v>
      </c>
      <c r="J14103" t="s">
        <v>5354</v>
      </c>
    </row>
    <row r="14104" spans="9:10" x14ac:dyDescent="0.25">
      <c r="I14104">
        <v>3295900</v>
      </c>
      <c r="J14104" t="s">
        <v>5392</v>
      </c>
    </row>
    <row r="14105" spans="9:10" x14ac:dyDescent="0.25">
      <c r="I14105">
        <v>3296000</v>
      </c>
      <c r="J14105" t="s">
        <v>12558</v>
      </c>
    </row>
    <row r="14106" spans="9:10" x14ac:dyDescent="0.25">
      <c r="I14106">
        <v>3296900</v>
      </c>
      <c r="J14106" t="s">
        <v>17270</v>
      </c>
    </row>
    <row r="14107" spans="9:10" x14ac:dyDescent="0.25">
      <c r="I14107">
        <v>3297200</v>
      </c>
      <c r="J14107" t="s">
        <v>7889</v>
      </c>
    </row>
    <row r="14108" spans="9:10" x14ac:dyDescent="0.25">
      <c r="I14108">
        <v>3298500</v>
      </c>
      <c r="J14108" t="s">
        <v>16000</v>
      </c>
    </row>
    <row r="14109" spans="9:10" x14ac:dyDescent="0.25">
      <c r="I14109">
        <v>3298900</v>
      </c>
      <c r="J14109" t="s">
        <v>9102</v>
      </c>
    </row>
    <row r="14110" spans="9:10" x14ac:dyDescent="0.25">
      <c r="I14110">
        <v>3299300</v>
      </c>
      <c r="J14110" t="s">
        <v>20597</v>
      </c>
    </row>
    <row r="14111" spans="9:10" x14ac:dyDescent="0.25">
      <c r="I14111">
        <v>3301000</v>
      </c>
      <c r="J14111" t="s">
        <v>3202</v>
      </c>
    </row>
    <row r="14112" spans="9:10" x14ac:dyDescent="0.25">
      <c r="I14112">
        <v>3301200</v>
      </c>
      <c r="J14112" t="s">
        <v>4609</v>
      </c>
    </row>
    <row r="14113" spans="9:10" x14ac:dyDescent="0.25">
      <c r="I14113">
        <v>3301400</v>
      </c>
      <c r="J14113" t="s">
        <v>19402</v>
      </c>
    </row>
    <row r="14114" spans="9:10" x14ac:dyDescent="0.25">
      <c r="I14114">
        <v>3301900</v>
      </c>
      <c r="J14114" t="s">
        <v>20578</v>
      </c>
    </row>
    <row r="14115" spans="9:10" x14ac:dyDescent="0.25">
      <c r="I14115">
        <v>3302300</v>
      </c>
      <c r="J14115" t="s">
        <v>4218</v>
      </c>
    </row>
    <row r="14116" spans="9:10" x14ac:dyDescent="0.25">
      <c r="I14116">
        <v>3302400</v>
      </c>
      <c r="J14116" t="s">
        <v>5997</v>
      </c>
    </row>
    <row r="14117" spans="9:10" x14ac:dyDescent="0.25">
      <c r="I14117">
        <v>3303000</v>
      </c>
      <c r="J14117" t="s">
        <v>6739</v>
      </c>
    </row>
    <row r="14118" spans="9:10" x14ac:dyDescent="0.25">
      <c r="I14118">
        <v>3303600</v>
      </c>
      <c r="J14118" t="s">
        <v>17984</v>
      </c>
    </row>
    <row r="14119" spans="9:10" x14ac:dyDescent="0.25">
      <c r="I14119">
        <v>3304100</v>
      </c>
      <c r="J14119" t="s">
        <v>17995</v>
      </c>
    </row>
    <row r="14120" spans="9:10" x14ac:dyDescent="0.25">
      <c r="I14120">
        <v>3304300</v>
      </c>
      <c r="J14120" t="s">
        <v>5353</v>
      </c>
    </row>
    <row r="14121" spans="9:10" x14ac:dyDescent="0.25">
      <c r="I14121">
        <v>3304600</v>
      </c>
      <c r="J14121" t="s">
        <v>759</v>
      </c>
    </row>
    <row r="14122" spans="9:10" x14ac:dyDescent="0.25">
      <c r="I14122">
        <v>3305100</v>
      </c>
      <c r="J14122" t="s">
        <v>759</v>
      </c>
    </row>
    <row r="14123" spans="9:10" x14ac:dyDescent="0.25">
      <c r="I14123">
        <v>3305300</v>
      </c>
      <c r="J14123" t="s">
        <v>1619</v>
      </c>
    </row>
    <row r="14124" spans="9:10" x14ac:dyDescent="0.25">
      <c r="I14124">
        <v>3306100</v>
      </c>
      <c r="J14124" t="s">
        <v>8769</v>
      </c>
    </row>
    <row r="14125" spans="9:10" x14ac:dyDescent="0.25">
      <c r="I14125">
        <v>3306800</v>
      </c>
      <c r="J14125" t="s">
        <v>3145</v>
      </c>
    </row>
    <row r="14126" spans="9:10" x14ac:dyDescent="0.25">
      <c r="I14126">
        <v>3307000</v>
      </c>
      <c r="J14126" t="s">
        <v>18386</v>
      </c>
    </row>
    <row r="14127" spans="9:10" x14ac:dyDescent="0.25">
      <c r="I14127">
        <v>3307600</v>
      </c>
      <c r="J14127" t="s">
        <v>6448</v>
      </c>
    </row>
    <row r="14128" spans="9:10" x14ac:dyDescent="0.25">
      <c r="I14128">
        <v>3308100</v>
      </c>
      <c r="J14128" t="s">
        <v>6448</v>
      </c>
    </row>
    <row r="14129" spans="9:10" x14ac:dyDescent="0.25">
      <c r="I14129">
        <v>3308400</v>
      </c>
      <c r="J14129" t="s">
        <v>18639</v>
      </c>
    </row>
    <row r="14130" spans="9:10" x14ac:dyDescent="0.25">
      <c r="I14130">
        <v>3309100</v>
      </c>
      <c r="J14130" t="s">
        <v>18007</v>
      </c>
    </row>
    <row r="14131" spans="9:10" x14ac:dyDescent="0.25">
      <c r="I14131">
        <v>3309400</v>
      </c>
      <c r="J14131" t="s">
        <v>5336</v>
      </c>
    </row>
    <row r="14132" spans="9:10" x14ac:dyDescent="0.25">
      <c r="I14132">
        <v>3309600</v>
      </c>
      <c r="J14132" t="s">
        <v>14168</v>
      </c>
    </row>
    <row r="14133" spans="9:10" x14ac:dyDescent="0.25">
      <c r="I14133">
        <v>3310400</v>
      </c>
      <c r="J14133" t="s">
        <v>15217</v>
      </c>
    </row>
    <row r="14134" spans="9:10" x14ac:dyDescent="0.25">
      <c r="I14134">
        <v>3316100</v>
      </c>
      <c r="J14134" t="s">
        <v>14022</v>
      </c>
    </row>
    <row r="14135" spans="9:10" x14ac:dyDescent="0.25">
      <c r="I14135">
        <v>3316200</v>
      </c>
      <c r="J14135" t="s">
        <v>8480</v>
      </c>
    </row>
    <row r="14136" spans="9:10" x14ac:dyDescent="0.25">
      <c r="I14136">
        <v>3316300</v>
      </c>
      <c r="J14136" t="s">
        <v>19629</v>
      </c>
    </row>
    <row r="14137" spans="9:10" x14ac:dyDescent="0.25">
      <c r="I14137">
        <v>3317300</v>
      </c>
      <c r="J14137" t="s">
        <v>4650</v>
      </c>
    </row>
    <row r="14138" spans="9:10" x14ac:dyDescent="0.25">
      <c r="I14138">
        <v>3317900</v>
      </c>
      <c r="J14138" t="s">
        <v>16795</v>
      </c>
    </row>
    <row r="14139" spans="9:10" x14ac:dyDescent="0.25">
      <c r="I14139">
        <v>3319100</v>
      </c>
      <c r="J14139" t="s">
        <v>1060</v>
      </c>
    </row>
    <row r="14140" spans="9:10" x14ac:dyDescent="0.25">
      <c r="I14140">
        <v>3319200</v>
      </c>
      <c r="J14140" t="s">
        <v>21563</v>
      </c>
    </row>
    <row r="14141" spans="9:10" x14ac:dyDescent="0.25">
      <c r="I14141">
        <v>3320300</v>
      </c>
      <c r="J14141" t="s">
        <v>2955</v>
      </c>
    </row>
    <row r="14142" spans="9:10" x14ac:dyDescent="0.25">
      <c r="I14142">
        <v>3320500</v>
      </c>
      <c r="J14142" t="s">
        <v>2955</v>
      </c>
    </row>
    <row r="14143" spans="9:10" x14ac:dyDescent="0.25">
      <c r="I14143">
        <v>3321100</v>
      </c>
      <c r="J14143" t="s">
        <v>124</v>
      </c>
    </row>
    <row r="14144" spans="9:10" x14ac:dyDescent="0.25">
      <c r="I14144">
        <v>3321200</v>
      </c>
      <c r="J14144" t="s">
        <v>13574</v>
      </c>
    </row>
    <row r="14145" spans="9:10" x14ac:dyDescent="0.25">
      <c r="I14145">
        <v>3322400</v>
      </c>
      <c r="J14145" t="s">
        <v>17974</v>
      </c>
    </row>
    <row r="14146" spans="9:10" x14ac:dyDescent="0.25">
      <c r="I14146">
        <v>3322600</v>
      </c>
      <c r="J14146" t="s">
        <v>16083</v>
      </c>
    </row>
    <row r="14147" spans="9:10" x14ac:dyDescent="0.25">
      <c r="I14147">
        <v>3323400</v>
      </c>
      <c r="J14147" t="s">
        <v>20229</v>
      </c>
    </row>
    <row r="14148" spans="9:10" x14ac:dyDescent="0.25">
      <c r="I14148">
        <v>3323800</v>
      </c>
      <c r="J14148" t="s">
        <v>15709</v>
      </c>
    </row>
    <row r="14149" spans="9:10" x14ac:dyDescent="0.25">
      <c r="I14149">
        <v>3324100</v>
      </c>
      <c r="J14149" t="s">
        <v>5670</v>
      </c>
    </row>
    <row r="14150" spans="9:10" x14ac:dyDescent="0.25">
      <c r="I14150">
        <v>3324800</v>
      </c>
      <c r="J14150" t="s">
        <v>1371</v>
      </c>
    </row>
    <row r="14151" spans="9:10" x14ac:dyDescent="0.25">
      <c r="I14151">
        <v>3325100</v>
      </c>
      <c r="J14151" t="s">
        <v>1371</v>
      </c>
    </row>
    <row r="14152" spans="9:10" x14ac:dyDescent="0.25">
      <c r="I14152">
        <v>3325500</v>
      </c>
      <c r="J14152" t="s">
        <v>19019</v>
      </c>
    </row>
    <row r="14153" spans="9:10" x14ac:dyDescent="0.25">
      <c r="I14153">
        <v>3326200</v>
      </c>
      <c r="J14153" t="s">
        <v>2032</v>
      </c>
    </row>
    <row r="14154" spans="9:10" x14ac:dyDescent="0.25">
      <c r="I14154">
        <v>3326900</v>
      </c>
      <c r="J14154" t="s">
        <v>21041</v>
      </c>
    </row>
    <row r="14155" spans="9:10" x14ac:dyDescent="0.25">
      <c r="I14155">
        <v>3327000</v>
      </c>
      <c r="J14155" t="s">
        <v>13242</v>
      </c>
    </row>
    <row r="14156" spans="9:10" x14ac:dyDescent="0.25">
      <c r="I14156">
        <v>3327300</v>
      </c>
      <c r="J14156" t="s">
        <v>13092</v>
      </c>
    </row>
    <row r="14157" spans="9:10" x14ac:dyDescent="0.25">
      <c r="I14157">
        <v>3328100</v>
      </c>
      <c r="J14157" t="s">
        <v>13995</v>
      </c>
    </row>
    <row r="14158" spans="9:10" x14ac:dyDescent="0.25">
      <c r="I14158">
        <v>3328300</v>
      </c>
      <c r="J14158" t="s">
        <v>20815</v>
      </c>
    </row>
    <row r="14159" spans="9:10" x14ac:dyDescent="0.25">
      <c r="I14159">
        <v>3329000</v>
      </c>
      <c r="J14159" t="s">
        <v>1966</v>
      </c>
    </row>
    <row r="14160" spans="9:10" x14ac:dyDescent="0.25">
      <c r="I14160">
        <v>3329900</v>
      </c>
      <c r="J14160" t="s">
        <v>441</v>
      </c>
    </row>
    <row r="14161" spans="9:10" x14ac:dyDescent="0.25">
      <c r="I14161">
        <v>3330200</v>
      </c>
      <c r="J14161" t="s">
        <v>19868</v>
      </c>
    </row>
    <row r="14162" spans="9:10" x14ac:dyDescent="0.25">
      <c r="I14162">
        <v>3330500</v>
      </c>
      <c r="J14162" t="s">
        <v>14949</v>
      </c>
    </row>
    <row r="14163" spans="9:10" x14ac:dyDescent="0.25">
      <c r="I14163">
        <v>3330900</v>
      </c>
      <c r="J14163" t="s">
        <v>11924</v>
      </c>
    </row>
    <row r="14164" spans="9:10" x14ac:dyDescent="0.25">
      <c r="I14164">
        <v>3331000</v>
      </c>
      <c r="J14164" t="s">
        <v>11924</v>
      </c>
    </row>
    <row r="14165" spans="9:10" x14ac:dyDescent="0.25">
      <c r="I14165">
        <v>3331400</v>
      </c>
      <c r="J14165" t="s">
        <v>3980</v>
      </c>
    </row>
    <row r="14166" spans="9:10" x14ac:dyDescent="0.25">
      <c r="I14166">
        <v>3331600</v>
      </c>
      <c r="J14166" t="s">
        <v>21436</v>
      </c>
    </row>
    <row r="14167" spans="9:10" x14ac:dyDescent="0.25">
      <c r="I14167">
        <v>3331800</v>
      </c>
      <c r="J14167" t="s">
        <v>9118</v>
      </c>
    </row>
    <row r="14168" spans="9:10" x14ac:dyDescent="0.25">
      <c r="I14168">
        <v>3333400</v>
      </c>
      <c r="J14168" t="s">
        <v>13404</v>
      </c>
    </row>
    <row r="14169" spans="9:10" x14ac:dyDescent="0.25">
      <c r="I14169">
        <v>3333700</v>
      </c>
      <c r="J14169" t="s">
        <v>14557</v>
      </c>
    </row>
    <row r="14170" spans="9:10" x14ac:dyDescent="0.25">
      <c r="I14170">
        <v>3334400</v>
      </c>
      <c r="J14170" t="s">
        <v>3225</v>
      </c>
    </row>
    <row r="14171" spans="9:10" x14ac:dyDescent="0.25">
      <c r="I14171">
        <v>3336400</v>
      </c>
      <c r="J14171" t="s">
        <v>2310</v>
      </c>
    </row>
    <row r="14172" spans="9:10" x14ac:dyDescent="0.25">
      <c r="I14172">
        <v>3336600</v>
      </c>
      <c r="J14172" t="s">
        <v>6304</v>
      </c>
    </row>
    <row r="14173" spans="9:10" x14ac:dyDescent="0.25">
      <c r="I14173">
        <v>3337200</v>
      </c>
      <c r="J14173" t="s">
        <v>21578</v>
      </c>
    </row>
    <row r="14174" spans="9:10" x14ac:dyDescent="0.25">
      <c r="I14174">
        <v>3337400</v>
      </c>
      <c r="J14174" t="s">
        <v>15278</v>
      </c>
    </row>
    <row r="14175" spans="9:10" x14ac:dyDescent="0.25">
      <c r="I14175">
        <v>3338000</v>
      </c>
      <c r="J14175" t="s">
        <v>17015</v>
      </c>
    </row>
    <row r="14176" spans="9:10" x14ac:dyDescent="0.25">
      <c r="I14176">
        <v>3338700</v>
      </c>
      <c r="J14176" t="s">
        <v>9224</v>
      </c>
    </row>
    <row r="14177" spans="9:10" x14ac:dyDescent="0.25">
      <c r="I14177">
        <v>3338800</v>
      </c>
      <c r="J14177" t="s">
        <v>11839</v>
      </c>
    </row>
    <row r="14178" spans="9:10" x14ac:dyDescent="0.25">
      <c r="I14178">
        <v>3338900</v>
      </c>
      <c r="J14178" t="s">
        <v>13619</v>
      </c>
    </row>
    <row r="14179" spans="9:10" x14ac:dyDescent="0.25">
      <c r="I14179">
        <v>3339000</v>
      </c>
      <c r="J14179" t="s">
        <v>4075</v>
      </c>
    </row>
    <row r="14180" spans="9:10" x14ac:dyDescent="0.25">
      <c r="I14180">
        <v>3339900</v>
      </c>
      <c r="J14180" t="s">
        <v>14707</v>
      </c>
    </row>
    <row r="14181" spans="9:10" x14ac:dyDescent="0.25">
      <c r="I14181">
        <v>3340100</v>
      </c>
      <c r="J14181" t="s">
        <v>13091</v>
      </c>
    </row>
    <row r="14182" spans="9:10" x14ac:dyDescent="0.25">
      <c r="I14182">
        <v>3340500</v>
      </c>
      <c r="J14182" t="s">
        <v>13091</v>
      </c>
    </row>
    <row r="14183" spans="9:10" x14ac:dyDescent="0.25">
      <c r="I14183">
        <v>3340600</v>
      </c>
      <c r="J14183" t="s">
        <v>8787</v>
      </c>
    </row>
    <row r="14184" spans="9:10" x14ac:dyDescent="0.25">
      <c r="I14184">
        <v>3341200</v>
      </c>
      <c r="J14184" t="s">
        <v>12967</v>
      </c>
    </row>
    <row r="14185" spans="9:10" x14ac:dyDescent="0.25">
      <c r="I14185">
        <v>3341500</v>
      </c>
      <c r="J14185" t="s">
        <v>15662</v>
      </c>
    </row>
    <row r="14186" spans="9:10" x14ac:dyDescent="0.25">
      <c r="I14186">
        <v>3342100</v>
      </c>
      <c r="J14186" t="s">
        <v>1964</v>
      </c>
    </row>
    <row r="14187" spans="9:10" x14ac:dyDescent="0.25">
      <c r="I14187">
        <v>3342200</v>
      </c>
      <c r="J14187" t="s">
        <v>3176</v>
      </c>
    </row>
    <row r="14188" spans="9:10" x14ac:dyDescent="0.25">
      <c r="I14188">
        <v>3343000</v>
      </c>
      <c r="J14188" t="s">
        <v>21309</v>
      </c>
    </row>
    <row r="14189" spans="9:10" x14ac:dyDescent="0.25">
      <c r="I14189">
        <v>3343200</v>
      </c>
      <c r="J14189" t="s">
        <v>21604</v>
      </c>
    </row>
    <row r="14190" spans="9:10" x14ac:dyDescent="0.25">
      <c r="I14190">
        <v>3343500</v>
      </c>
      <c r="J14190" t="s">
        <v>20143</v>
      </c>
    </row>
    <row r="14191" spans="9:10" x14ac:dyDescent="0.25">
      <c r="I14191">
        <v>3343800</v>
      </c>
      <c r="J14191" t="s">
        <v>3887</v>
      </c>
    </row>
    <row r="14192" spans="9:10" x14ac:dyDescent="0.25">
      <c r="I14192">
        <v>3344000</v>
      </c>
      <c r="J14192" t="s">
        <v>3887</v>
      </c>
    </row>
    <row r="14193" spans="9:10" x14ac:dyDescent="0.25">
      <c r="I14193">
        <v>3344900</v>
      </c>
      <c r="J14193" t="s">
        <v>12391</v>
      </c>
    </row>
    <row r="14194" spans="9:10" x14ac:dyDescent="0.25">
      <c r="I14194">
        <v>3345500</v>
      </c>
      <c r="J14194" t="s">
        <v>936</v>
      </c>
    </row>
    <row r="14195" spans="9:10" x14ac:dyDescent="0.25">
      <c r="I14195">
        <v>3346600</v>
      </c>
      <c r="J14195" t="s">
        <v>21451</v>
      </c>
    </row>
    <row r="14196" spans="9:10" x14ac:dyDescent="0.25">
      <c r="I14196">
        <v>3346800</v>
      </c>
      <c r="J14196" t="s">
        <v>5579</v>
      </c>
    </row>
    <row r="14197" spans="9:10" x14ac:dyDescent="0.25">
      <c r="I14197">
        <v>3347200</v>
      </c>
      <c r="J14197" t="s">
        <v>4643</v>
      </c>
    </row>
    <row r="14198" spans="9:10" x14ac:dyDescent="0.25">
      <c r="I14198">
        <v>3347600</v>
      </c>
      <c r="J14198" t="s">
        <v>15639</v>
      </c>
    </row>
    <row r="14199" spans="9:10" x14ac:dyDescent="0.25">
      <c r="I14199">
        <v>3349500</v>
      </c>
      <c r="J14199" t="s">
        <v>14159</v>
      </c>
    </row>
    <row r="14200" spans="9:10" x14ac:dyDescent="0.25">
      <c r="I14200">
        <v>3349700</v>
      </c>
      <c r="J14200" t="s">
        <v>14159</v>
      </c>
    </row>
    <row r="14201" spans="9:10" x14ac:dyDescent="0.25">
      <c r="I14201">
        <v>3350400</v>
      </c>
      <c r="J14201" t="s">
        <v>20847</v>
      </c>
    </row>
    <row r="14202" spans="9:10" x14ac:dyDescent="0.25">
      <c r="I14202">
        <v>3350500</v>
      </c>
      <c r="J14202" t="s">
        <v>12009</v>
      </c>
    </row>
    <row r="14203" spans="9:10" x14ac:dyDescent="0.25">
      <c r="I14203">
        <v>3350700</v>
      </c>
      <c r="J14203" t="s">
        <v>1731</v>
      </c>
    </row>
    <row r="14204" spans="9:10" x14ac:dyDescent="0.25">
      <c r="I14204">
        <v>3350900</v>
      </c>
      <c r="J14204" t="s">
        <v>13719</v>
      </c>
    </row>
    <row r="14205" spans="9:10" x14ac:dyDescent="0.25">
      <c r="I14205">
        <v>3352100</v>
      </c>
      <c r="J14205" t="s">
        <v>12733</v>
      </c>
    </row>
    <row r="14206" spans="9:10" x14ac:dyDescent="0.25">
      <c r="I14206">
        <v>3352200</v>
      </c>
      <c r="J14206" t="s">
        <v>21439</v>
      </c>
    </row>
    <row r="14207" spans="9:10" x14ac:dyDescent="0.25">
      <c r="I14207">
        <v>3352300</v>
      </c>
      <c r="J14207" t="s">
        <v>18042</v>
      </c>
    </row>
    <row r="14208" spans="9:10" x14ac:dyDescent="0.25">
      <c r="I14208">
        <v>3352800</v>
      </c>
      <c r="J14208" t="s">
        <v>9114</v>
      </c>
    </row>
    <row r="14209" spans="9:10" x14ac:dyDescent="0.25">
      <c r="I14209">
        <v>3353000</v>
      </c>
      <c r="J14209" t="s">
        <v>4787</v>
      </c>
    </row>
    <row r="14210" spans="9:10" x14ac:dyDescent="0.25">
      <c r="I14210">
        <v>3354200</v>
      </c>
      <c r="J14210" t="s">
        <v>9949</v>
      </c>
    </row>
    <row r="14211" spans="9:10" x14ac:dyDescent="0.25">
      <c r="I14211">
        <v>3354800</v>
      </c>
      <c r="J14211" t="s">
        <v>14604</v>
      </c>
    </row>
    <row r="14212" spans="9:10" x14ac:dyDescent="0.25">
      <c r="I14212">
        <v>3354900</v>
      </c>
      <c r="J14212" t="s">
        <v>1610</v>
      </c>
    </row>
    <row r="14213" spans="9:10" x14ac:dyDescent="0.25">
      <c r="I14213">
        <v>3355000</v>
      </c>
      <c r="J14213" t="s">
        <v>7277</v>
      </c>
    </row>
    <row r="14214" spans="9:10" x14ac:dyDescent="0.25">
      <c r="I14214">
        <v>3355300</v>
      </c>
      <c r="J14214" t="s">
        <v>10974</v>
      </c>
    </row>
    <row r="14215" spans="9:10" x14ac:dyDescent="0.25">
      <c r="I14215">
        <v>3355400</v>
      </c>
      <c r="J14215" t="s">
        <v>13676</v>
      </c>
    </row>
    <row r="14216" spans="9:10" x14ac:dyDescent="0.25">
      <c r="I14216">
        <v>3355600</v>
      </c>
      <c r="J14216" t="s">
        <v>17983</v>
      </c>
    </row>
    <row r="14217" spans="9:10" x14ac:dyDescent="0.25">
      <c r="I14217">
        <v>3356000</v>
      </c>
      <c r="J14217" t="s">
        <v>14873</v>
      </c>
    </row>
    <row r="14218" spans="9:10" x14ac:dyDescent="0.25">
      <c r="I14218">
        <v>3357100</v>
      </c>
      <c r="J14218" t="s">
        <v>13105</v>
      </c>
    </row>
    <row r="14219" spans="9:10" x14ac:dyDescent="0.25">
      <c r="I14219">
        <v>3357200</v>
      </c>
      <c r="J14219" t="s">
        <v>19709</v>
      </c>
    </row>
    <row r="14220" spans="9:10" x14ac:dyDescent="0.25">
      <c r="I14220">
        <v>3357600</v>
      </c>
      <c r="J14220" t="s">
        <v>9785</v>
      </c>
    </row>
    <row r="14221" spans="9:10" x14ac:dyDescent="0.25">
      <c r="I14221">
        <v>3357800</v>
      </c>
      <c r="J14221" t="s">
        <v>17877</v>
      </c>
    </row>
    <row r="14222" spans="9:10" x14ac:dyDescent="0.25">
      <c r="I14222">
        <v>3358100</v>
      </c>
      <c r="J14222" t="s">
        <v>15218</v>
      </c>
    </row>
    <row r="14223" spans="9:10" x14ac:dyDescent="0.25">
      <c r="I14223">
        <v>3358500</v>
      </c>
      <c r="J14223" t="s">
        <v>3331</v>
      </c>
    </row>
    <row r="14224" spans="9:10" x14ac:dyDescent="0.25">
      <c r="I14224">
        <v>3358700</v>
      </c>
      <c r="J14224" t="s">
        <v>12618</v>
      </c>
    </row>
    <row r="14225" spans="9:10" x14ac:dyDescent="0.25">
      <c r="I14225">
        <v>3359000</v>
      </c>
      <c r="J14225" t="s">
        <v>19988</v>
      </c>
    </row>
    <row r="14226" spans="9:10" x14ac:dyDescent="0.25">
      <c r="I14226">
        <v>3359300</v>
      </c>
      <c r="J14226" t="s">
        <v>20428</v>
      </c>
    </row>
    <row r="14227" spans="9:10" x14ac:dyDescent="0.25">
      <c r="I14227">
        <v>3360100</v>
      </c>
      <c r="J14227" t="s">
        <v>11276</v>
      </c>
    </row>
    <row r="14228" spans="9:10" x14ac:dyDescent="0.25">
      <c r="I14228">
        <v>3360900</v>
      </c>
      <c r="J14228" t="s">
        <v>6071</v>
      </c>
    </row>
    <row r="14229" spans="9:10" x14ac:dyDescent="0.25">
      <c r="I14229">
        <v>3361200</v>
      </c>
      <c r="J14229" t="s">
        <v>6736</v>
      </c>
    </row>
    <row r="14230" spans="9:10" x14ac:dyDescent="0.25">
      <c r="I14230">
        <v>3362400</v>
      </c>
      <c r="J14230" t="s">
        <v>14426</v>
      </c>
    </row>
    <row r="14231" spans="9:10" x14ac:dyDescent="0.25">
      <c r="I14231">
        <v>3363200</v>
      </c>
      <c r="J14231" t="s">
        <v>16620</v>
      </c>
    </row>
    <row r="14232" spans="9:10" x14ac:dyDescent="0.25">
      <c r="I14232">
        <v>3363500</v>
      </c>
      <c r="J14232" t="s">
        <v>13751</v>
      </c>
    </row>
    <row r="14233" spans="9:10" x14ac:dyDescent="0.25">
      <c r="I14233">
        <v>3364000</v>
      </c>
      <c r="J14233" t="s">
        <v>3165</v>
      </c>
    </row>
    <row r="14234" spans="9:10" x14ac:dyDescent="0.25">
      <c r="I14234">
        <v>3364700</v>
      </c>
      <c r="J14234" t="s">
        <v>19589</v>
      </c>
    </row>
    <row r="14235" spans="9:10" x14ac:dyDescent="0.25">
      <c r="I14235">
        <v>3365000</v>
      </c>
      <c r="J14235" t="s">
        <v>20131</v>
      </c>
    </row>
    <row r="14236" spans="9:10" x14ac:dyDescent="0.25">
      <c r="I14236">
        <v>3366100</v>
      </c>
      <c r="J14236" t="s">
        <v>19839</v>
      </c>
    </row>
    <row r="14237" spans="9:10" x14ac:dyDescent="0.25">
      <c r="I14237">
        <v>3366200</v>
      </c>
      <c r="J14237" t="s">
        <v>14838</v>
      </c>
    </row>
    <row r="14238" spans="9:10" x14ac:dyDescent="0.25">
      <c r="I14238">
        <v>3366300</v>
      </c>
      <c r="J14238" t="s">
        <v>17019</v>
      </c>
    </row>
    <row r="14239" spans="9:10" x14ac:dyDescent="0.25">
      <c r="I14239">
        <v>3366400</v>
      </c>
      <c r="J14239" t="s">
        <v>12762</v>
      </c>
    </row>
    <row r="14240" spans="9:10" x14ac:dyDescent="0.25">
      <c r="I14240">
        <v>3366700</v>
      </c>
      <c r="J14240" t="s">
        <v>20225</v>
      </c>
    </row>
    <row r="14241" spans="9:10" x14ac:dyDescent="0.25">
      <c r="I14241">
        <v>3366800</v>
      </c>
      <c r="J14241" t="s">
        <v>17136</v>
      </c>
    </row>
    <row r="14242" spans="9:10" x14ac:dyDescent="0.25">
      <c r="I14242">
        <v>3367400</v>
      </c>
      <c r="J14242" t="s">
        <v>5568</v>
      </c>
    </row>
    <row r="14243" spans="9:10" x14ac:dyDescent="0.25">
      <c r="I14243">
        <v>3367500</v>
      </c>
      <c r="J14243" t="s">
        <v>12543</v>
      </c>
    </row>
    <row r="14244" spans="9:10" x14ac:dyDescent="0.25">
      <c r="I14244">
        <v>3368300</v>
      </c>
      <c r="J14244" t="s">
        <v>10749</v>
      </c>
    </row>
    <row r="14245" spans="9:10" x14ac:dyDescent="0.25">
      <c r="I14245">
        <v>3368500</v>
      </c>
      <c r="J14245" t="s">
        <v>8288</v>
      </c>
    </row>
    <row r="14246" spans="9:10" x14ac:dyDescent="0.25">
      <c r="I14246">
        <v>3368600</v>
      </c>
      <c r="J14246" t="s">
        <v>386</v>
      </c>
    </row>
    <row r="14247" spans="9:10" x14ac:dyDescent="0.25">
      <c r="I14247">
        <v>3368800</v>
      </c>
      <c r="J14247" t="s">
        <v>4719</v>
      </c>
    </row>
    <row r="14248" spans="9:10" x14ac:dyDescent="0.25">
      <c r="I14248">
        <v>3369300</v>
      </c>
      <c r="J14248" t="s">
        <v>4429</v>
      </c>
    </row>
    <row r="14249" spans="9:10" x14ac:dyDescent="0.25">
      <c r="I14249">
        <v>3369500</v>
      </c>
      <c r="J14249" t="s">
        <v>12574</v>
      </c>
    </row>
    <row r="14250" spans="9:10" x14ac:dyDescent="0.25">
      <c r="I14250">
        <v>3370200</v>
      </c>
      <c r="J14250" t="s">
        <v>5103</v>
      </c>
    </row>
    <row r="14251" spans="9:10" x14ac:dyDescent="0.25">
      <c r="I14251">
        <v>3370500</v>
      </c>
      <c r="J14251" t="s">
        <v>20525</v>
      </c>
    </row>
    <row r="14252" spans="9:10" x14ac:dyDescent="0.25">
      <c r="I14252">
        <v>3371900</v>
      </c>
      <c r="J14252" t="s">
        <v>12838</v>
      </c>
    </row>
    <row r="14253" spans="9:10" x14ac:dyDescent="0.25">
      <c r="I14253">
        <v>3372500</v>
      </c>
      <c r="J14253" t="s">
        <v>3270</v>
      </c>
    </row>
    <row r="14254" spans="9:10" x14ac:dyDescent="0.25">
      <c r="I14254">
        <v>3373800</v>
      </c>
      <c r="J14254" t="s">
        <v>884</v>
      </c>
    </row>
    <row r="14255" spans="9:10" x14ac:dyDescent="0.25">
      <c r="I14255">
        <v>3374200</v>
      </c>
      <c r="J14255" t="s">
        <v>6061</v>
      </c>
    </row>
    <row r="14256" spans="9:10" x14ac:dyDescent="0.25">
      <c r="I14256">
        <v>3375700</v>
      </c>
      <c r="J14256" t="s">
        <v>9000</v>
      </c>
    </row>
    <row r="14257" spans="9:10" x14ac:dyDescent="0.25">
      <c r="I14257">
        <v>3376500</v>
      </c>
      <c r="J14257" t="s">
        <v>3953</v>
      </c>
    </row>
    <row r="14258" spans="9:10" x14ac:dyDescent="0.25">
      <c r="I14258">
        <v>3376600</v>
      </c>
      <c r="J14258" t="s">
        <v>13338</v>
      </c>
    </row>
    <row r="14259" spans="9:10" x14ac:dyDescent="0.25">
      <c r="I14259">
        <v>3377400</v>
      </c>
      <c r="J14259" t="s">
        <v>16890</v>
      </c>
    </row>
    <row r="14260" spans="9:10" x14ac:dyDescent="0.25">
      <c r="I14260">
        <v>3377500</v>
      </c>
      <c r="J14260" t="s">
        <v>18004</v>
      </c>
    </row>
    <row r="14261" spans="9:10" x14ac:dyDescent="0.25">
      <c r="I14261">
        <v>3379900</v>
      </c>
      <c r="J14261" t="s">
        <v>15443</v>
      </c>
    </row>
    <row r="14262" spans="9:10" x14ac:dyDescent="0.25">
      <c r="I14262">
        <v>3380100</v>
      </c>
      <c r="J14262" t="s">
        <v>11167</v>
      </c>
    </row>
    <row r="14263" spans="9:10" x14ac:dyDescent="0.25">
      <c r="I14263">
        <v>3381800</v>
      </c>
      <c r="J14263" t="s">
        <v>13826</v>
      </c>
    </row>
    <row r="14264" spans="9:10" x14ac:dyDescent="0.25">
      <c r="I14264">
        <v>3382200</v>
      </c>
      <c r="J14264" t="s">
        <v>20059</v>
      </c>
    </row>
    <row r="14265" spans="9:10" x14ac:dyDescent="0.25">
      <c r="I14265">
        <v>3382600</v>
      </c>
      <c r="J14265" t="s">
        <v>9468</v>
      </c>
    </row>
    <row r="14266" spans="9:10" x14ac:dyDescent="0.25">
      <c r="I14266">
        <v>3382800</v>
      </c>
      <c r="J14266" t="s">
        <v>16450</v>
      </c>
    </row>
    <row r="14267" spans="9:10" x14ac:dyDescent="0.25">
      <c r="I14267">
        <v>3382900</v>
      </c>
      <c r="J14267" t="s">
        <v>11078</v>
      </c>
    </row>
    <row r="14268" spans="9:10" x14ac:dyDescent="0.25">
      <c r="I14268">
        <v>3383000</v>
      </c>
      <c r="J14268" t="s">
        <v>19885</v>
      </c>
    </row>
    <row r="14269" spans="9:10" x14ac:dyDescent="0.25">
      <c r="I14269">
        <v>3383200</v>
      </c>
      <c r="J14269" t="s">
        <v>8460</v>
      </c>
    </row>
    <row r="14270" spans="9:10" x14ac:dyDescent="0.25">
      <c r="I14270">
        <v>3384100</v>
      </c>
      <c r="J14270" t="s">
        <v>8460</v>
      </c>
    </row>
    <row r="14271" spans="9:10" x14ac:dyDescent="0.25">
      <c r="I14271">
        <v>3384500</v>
      </c>
      <c r="J14271" t="s">
        <v>19433</v>
      </c>
    </row>
    <row r="14272" spans="9:10" x14ac:dyDescent="0.25">
      <c r="I14272">
        <v>3386800</v>
      </c>
      <c r="J14272" t="s">
        <v>20324</v>
      </c>
    </row>
    <row r="14273" spans="9:10" x14ac:dyDescent="0.25">
      <c r="I14273">
        <v>3387200</v>
      </c>
      <c r="J14273" t="s">
        <v>14078</v>
      </c>
    </row>
    <row r="14274" spans="9:10" x14ac:dyDescent="0.25">
      <c r="I14274">
        <v>3388800</v>
      </c>
      <c r="J14274" t="s">
        <v>4583</v>
      </c>
    </row>
    <row r="14275" spans="9:10" x14ac:dyDescent="0.25">
      <c r="I14275">
        <v>3388900</v>
      </c>
      <c r="J14275" t="s">
        <v>15252</v>
      </c>
    </row>
    <row r="14276" spans="9:10" x14ac:dyDescent="0.25">
      <c r="I14276">
        <v>3389500</v>
      </c>
      <c r="J14276" t="s">
        <v>16220</v>
      </c>
    </row>
    <row r="14277" spans="9:10" x14ac:dyDescent="0.25">
      <c r="I14277">
        <v>3390000</v>
      </c>
      <c r="J14277" t="s">
        <v>12987</v>
      </c>
    </row>
    <row r="14278" spans="9:10" x14ac:dyDescent="0.25">
      <c r="I14278">
        <v>3390200</v>
      </c>
      <c r="J14278" t="s">
        <v>3314</v>
      </c>
    </row>
    <row r="14279" spans="9:10" x14ac:dyDescent="0.25">
      <c r="I14279">
        <v>3390300</v>
      </c>
      <c r="J14279" t="s">
        <v>12787</v>
      </c>
    </row>
    <row r="14280" spans="9:10" x14ac:dyDescent="0.25">
      <c r="I14280">
        <v>3390600</v>
      </c>
      <c r="J14280" t="s">
        <v>20197</v>
      </c>
    </row>
    <row r="14281" spans="9:10" x14ac:dyDescent="0.25">
      <c r="I14281">
        <v>3391400</v>
      </c>
      <c r="J14281" t="s">
        <v>14123</v>
      </c>
    </row>
    <row r="14282" spans="9:10" x14ac:dyDescent="0.25">
      <c r="I14282">
        <v>3391500</v>
      </c>
      <c r="J14282" t="s">
        <v>13129</v>
      </c>
    </row>
    <row r="14283" spans="9:10" x14ac:dyDescent="0.25">
      <c r="I14283">
        <v>3392200</v>
      </c>
      <c r="J14283" t="s">
        <v>1986</v>
      </c>
    </row>
    <row r="14284" spans="9:10" x14ac:dyDescent="0.25">
      <c r="I14284">
        <v>3392400</v>
      </c>
      <c r="J14284" t="s">
        <v>12010</v>
      </c>
    </row>
    <row r="14285" spans="9:10" x14ac:dyDescent="0.25">
      <c r="I14285">
        <v>3392500</v>
      </c>
      <c r="J14285" t="s">
        <v>14981</v>
      </c>
    </row>
    <row r="14286" spans="9:10" x14ac:dyDescent="0.25">
      <c r="I14286">
        <v>3392700</v>
      </c>
      <c r="J14286" t="s">
        <v>18537</v>
      </c>
    </row>
    <row r="14287" spans="9:10" x14ac:dyDescent="0.25">
      <c r="I14287">
        <v>3392800</v>
      </c>
      <c r="J14287" t="s">
        <v>20618</v>
      </c>
    </row>
    <row r="14288" spans="9:10" x14ac:dyDescent="0.25">
      <c r="I14288">
        <v>3393100</v>
      </c>
      <c r="J14288" t="s">
        <v>18769</v>
      </c>
    </row>
    <row r="14289" spans="9:10" x14ac:dyDescent="0.25">
      <c r="I14289">
        <v>3393800</v>
      </c>
      <c r="J14289" t="s">
        <v>10322</v>
      </c>
    </row>
    <row r="14290" spans="9:10" x14ac:dyDescent="0.25">
      <c r="I14290">
        <v>3394100</v>
      </c>
      <c r="J14290" t="s">
        <v>15554</v>
      </c>
    </row>
    <row r="14291" spans="9:10" x14ac:dyDescent="0.25">
      <c r="I14291">
        <v>3394200</v>
      </c>
      <c r="J14291" t="s">
        <v>19027</v>
      </c>
    </row>
    <row r="14292" spans="9:10" x14ac:dyDescent="0.25">
      <c r="I14292">
        <v>3394600</v>
      </c>
      <c r="J14292" t="s">
        <v>19027</v>
      </c>
    </row>
    <row r="14293" spans="9:10" x14ac:dyDescent="0.25">
      <c r="I14293">
        <v>3394900</v>
      </c>
      <c r="J14293" t="s">
        <v>11271</v>
      </c>
    </row>
    <row r="14294" spans="9:10" x14ac:dyDescent="0.25">
      <c r="I14294">
        <v>3395000</v>
      </c>
      <c r="J14294" t="s">
        <v>13956</v>
      </c>
    </row>
    <row r="14295" spans="9:10" x14ac:dyDescent="0.25">
      <c r="I14295">
        <v>3395700</v>
      </c>
      <c r="J14295" t="s">
        <v>13956</v>
      </c>
    </row>
    <row r="14296" spans="9:10" x14ac:dyDescent="0.25">
      <c r="I14296">
        <v>3395800</v>
      </c>
      <c r="J14296" t="s">
        <v>13637</v>
      </c>
    </row>
    <row r="14297" spans="9:10" x14ac:dyDescent="0.25">
      <c r="I14297">
        <v>3396700</v>
      </c>
      <c r="J14297" t="s">
        <v>2489</v>
      </c>
    </row>
    <row r="14298" spans="9:10" x14ac:dyDescent="0.25">
      <c r="I14298">
        <v>3397500</v>
      </c>
      <c r="J14298" t="s">
        <v>2489</v>
      </c>
    </row>
    <row r="14299" spans="9:10" x14ac:dyDescent="0.25">
      <c r="I14299">
        <v>3397800</v>
      </c>
      <c r="J14299" t="s">
        <v>20513</v>
      </c>
    </row>
    <row r="14300" spans="9:10" x14ac:dyDescent="0.25">
      <c r="I14300">
        <v>3398500</v>
      </c>
      <c r="J14300" t="s">
        <v>13237</v>
      </c>
    </row>
    <row r="14301" spans="9:10" x14ac:dyDescent="0.25">
      <c r="I14301">
        <v>3398600</v>
      </c>
      <c r="J14301" t="s">
        <v>2889</v>
      </c>
    </row>
    <row r="14302" spans="9:10" x14ac:dyDescent="0.25">
      <c r="I14302">
        <v>3398700</v>
      </c>
      <c r="J14302" t="s">
        <v>2889</v>
      </c>
    </row>
    <row r="14303" spans="9:10" x14ac:dyDescent="0.25">
      <c r="I14303">
        <v>3399600</v>
      </c>
      <c r="J14303" t="s">
        <v>1257</v>
      </c>
    </row>
    <row r="14304" spans="9:10" x14ac:dyDescent="0.25">
      <c r="I14304">
        <v>3399700</v>
      </c>
      <c r="J14304" t="s">
        <v>14657</v>
      </c>
    </row>
    <row r="14305" spans="9:10" x14ac:dyDescent="0.25">
      <c r="I14305">
        <v>3400100</v>
      </c>
      <c r="J14305" t="s">
        <v>20918</v>
      </c>
    </row>
    <row r="14306" spans="9:10" x14ac:dyDescent="0.25">
      <c r="I14306">
        <v>3400600</v>
      </c>
      <c r="J14306" t="s">
        <v>17909</v>
      </c>
    </row>
    <row r="14307" spans="9:10" x14ac:dyDescent="0.25">
      <c r="I14307">
        <v>3400900</v>
      </c>
      <c r="J14307" t="s">
        <v>14179</v>
      </c>
    </row>
    <row r="14308" spans="9:10" x14ac:dyDescent="0.25">
      <c r="I14308">
        <v>3401900</v>
      </c>
      <c r="J14308" t="s">
        <v>17387</v>
      </c>
    </row>
    <row r="14309" spans="9:10" x14ac:dyDescent="0.25">
      <c r="I14309">
        <v>3402200</v>
      </c>
      <c r="J14309" t="s">
        <v>12696</v>
      </c>
    </row>
    <row r="14310" spans="9:10" x14ac:dyDescent="0.25">
      <c r="I14310">
        <v>3402500</v>
      </c>
      <c r="J14310" t="s">
        <v>10908</v>
      </c>
    </row>
    <row r="14311" spans="9:10" x14ac:dyDescent="0.25">
      <c r="I14311">
        <v>3402600</v>
      </c>
      <c r="J14311" t="s">
        <v>13778</v>
      </c>
    </row>
    <row r="14312" spans="9:10" x14ac:dyDescent="0.25">
      <c r="I14312">
        <v>3403200</v>
      </c>
      <c r="J14312" t="s">
        <v>2372</v>
      </c>
    </row>
    <row r="14313" spans="9:10" x14ac:dyDescent="0.25">
      <c r="I14313">
        <v>3403300</v>
      </c>
      <c r="J14313" t="s">
        <v>1520</v>
      </c>
    </row>
    <row r="14314" spans="9:10" x14ac:dyDescent="0.25">
      <c r="I14314">
        <v>3404000</v>
      </c>
      <c r="J14314" t="s">
        <v>1520</v>
      </c>
    </row>
    <row r="14315" spans="9:10" x14ac:dyDescent="0.25">
      <c r="I14315">
        <v>3404300</v>
      </c>
      <c r="J14315" t="s">
        <v>1062</v>
      </c>
    </row>
    <row r="14316" spans="9:10" x14ac:dyDescent="0.25">
      <c r="I14316">
        <v>3404400</v>
      </c>
      <c r="J14316" t="s">
        <v>2333</v>
      </c>
    </row>
    <row r="14317" spans="9:10" x14ac:dyDescent="0.25">
      <c r="I14317">
        <v>3405300</v>
      </c>
      <c r="J14317" t="s">
        <v>1187</v>
      </c>
    </row>
    <row r="14318" spans="9:10" x14ac:dyDescent="0.25">
      <c r="I14318">
        <v>3405900</v>
      </c>
      <c r="J14318" t="s">
        <v>1187</v>
      </c>
    </row>
    <row r="14319" spans="9:10" x14ac:dyDescent="0.25">
      <c r="I14319">
        <v>3406300</v>
      </c>
      <c r="J14319" t="s">
        <v>2096</v>
      </c>
    </row>
    <row r="14320" spans="9:10" x14ac:dyDescent="0.25">
      <c r="I14320">
        <v>3408100</v>
      </c>
      <c r="J14320" t="s">
        <v>2096</v>
      </c>
    </row>
    <row r="14321" spans="9:10" x14ac:dyDescent="0.25">
      <c r="I14321">
        <v>3408400</v>
      </c>
      <c r="J14321" t="s">
        <v>515</v>
      </c>
    </row>
    <row r="14322" spans="9:10" x14ac:dyDescent="0.25">
      <c r="I14322">
        <v>3408600</v>
      </c>
      <c r="J14322" t="s">
        <v>515</v>
      </c>
    </row>
    <row r="14323" spans="9:10" x14ac:dyDescent="0.25">
      <c r="I14323">
        <v>3409300</v>
      </c>
      <c r="J14323" t="s">
        <v>209</v>
      </c>
    </row>
    <row r="14324" spans="9:10" x14ac:dyDescent="0.25">
      <c r="I14324">
        <v>3409500</v>
      </c>
      <c r="J14324" t="s">
        <v>209</v>
      </c>
    </row>
    <row r="14325" spans="9:10" x14ac:dyDescent="0.25">
      <c r="I14325">
        <v>3409800</v>
      </c>
      <c r="J14325" t="s">
        <v>4395</v>
      </c>
    </row>
    <row r="14326" spans="9:10" x14ac:dyDescent="0.25">
      <c r="I14326">
        <v>3410000</v>
      </c>
      <c r="J14326" t="s">
        <v>1670</v>
      </c>
    </row>
    <row r="14327" spans="9:10" x14ac:dyDescent="0.25">
      <c r="I14327">
        <v>3410100</v>
      </c>
      <c r="J14327" t="s">
        <v>1670</v>
      </c>
    </row>
    <row r="14328" spans="9:10" x14ac:dyDescent="0.25">
      <c r="I14328">
        <v>3410200</v>
      </c>
      <c r="J14328" t="s">
        <v>4171</v>
      </c>
    </row>
    <row r="14329" spans="9:10" x14ac:dyDescent="0.25">
      <c r="I14329">
        <v>3410300</v>
      </c>
      <c r="J14329" t="s">
        <v>4454</v>
      </c>
    </row>
    <row r="14330" spans="9:10" x14ac:dyDescent="0.25">
      <c r="I14330">
        <v>3410600</v>
      </c>
      <c r="J14330" t="s">
        <v>4454</v>
      </c>
    </row>
    <row r="14331" spans="9:10" x14ac:dyDescent="0.25">
      <c r="I14331">
        <v>3411800</v>
      </c>
      <c r="J14331" t="s">
        <v>684</v>
      </c>
    </row>
    <row r="14332" spans="9:10" x14ac:dyDescent="0.25">
      <c r="I14332">
        <v>3411900</v>
      </c>
      <c r="J14332" t="s">
        <v>684</v>
      </c>
    </row>
    <row r="14333" spans="9:10" x14ac:dyDescent="0.25">
      <c r="I14333">
        <v>3412000</v>
      </c>
      <c r="J14333" t="s">
        <v>1857</v>
      </c>
    </row>
    <row r="14334" spans="9:10" x14ac:dyDescent="0.25">
      <c r="I14334">
        <v>3412800</v>
      </c>
      <c r="J14334" t="s">
        <v>1857</v>
      </c>
    </row>
    <row r="14335" spans="9:10" x14ac:dyDescent="0.25">
      <c r="I14335">
        <v>3413200</v>
      </c>
      <c r="J14335" t="s">
        <v>3589</v>
      </c>
    </row>
    <row r="14336" spans="9:10" x14ac:dyDescent="0.25">
      <c r="I14336">
        <v>3413500</v>
      </c>
      <c r="J14336" t="s">
        <v>3589</v>
      </c>
    </row>
    <row r="14337" spans="9:10" x14ac:dyDescent="0.25">
      <c r="I14337">
        <v>3413600</v>
      </c>
      <c r="J14337" t="s">
        <v>3573</v>
      </c>
    </row>
    <row r="14338" spans="9:10" x14ac:dyDescent="0.25">
      <c r="I14338">
        <v>3413900</v>
      </c>
      <c r="J14338" t="s">
        <v>3573</v>
      </c>
    </row>
    <row r="14339" spans="9:10" x14ac:dyDescent="0.25">
      <c r="I14339">
        <v>3414000</v>
      </c>
      <c r="J14339" t="s">
        <v>2370</v>
      </c>
    </row>
    <row r="14340" spans="9:10" x14ac:dyDescent="0.25">
      <c r="I14340">
        <v>3414100</v>
      </c>
      <c r="J14340" t="s">
        <v>2370</v>
      </c>
    </row>
    <row r="14341" spans="9:10" x14ac:dyDescent="0.25">
      <c r="I14341">
        <v>3414300</v>
      </c>
      <c r="J14341" t="s">
        <v>2176</v>
      </c>
    </row>
    <row r="14342" spans="9:10" x14ac:dyDescent="0.25">
      <c r="I14342">
        <v>3414800</v>
      </c>
      <c r="J14342" t="s">
        <v>2176</v>
      </c>
    </row>
    <row r="14343" spans="9:10" x14ac:dyDescent="0.25">
      <c r="I14343">
        <v>3414900</v>
      </c>
      <c r="J14343" t="s">
        <v>1335</v>
      </c>
    </row>
    <row r="14344" spans="9:10" x14ac:dyDescent="0.25">
      <c r="I14344">
        <v>3415100</v>
      </c>
      <c r="J14344" t="s">
        <v>11737</v>
      </c>
    </row>
    <row r="14345" spans="9:10" x14ac:dyDescent="0.25">
      <c r="I14345">
        <v>3415200</v>
      </c>
      <c r="J14345" t="s">
        <v>18378</v>
      </c>
    </row>
    <row r="14346" spans="9:10" x14ac:dyDescent="0.25">
      <c r="I14346">
        <v>3415500</v>
      </c>
      <c r="J14346" t="s">
        <v>11387</v>
      </c>
    </row>
    <row r="14347" spans="9:10" x14ac:dyDescent="0.25">
      <c r="I14347">
        <v>3415600</v>
      </c>
      <c r="J14347" t="s">
        <v>12246</v>
      </c>
    </row>
    <row r="14348" spans="9:10" x14ac:dyDescent="0.25">
      <c r="I14348">
        <v>3415700</v>
      </c>
      <c r="J14348" t="s">
        <v>11447</v>
      </c>
    </row>
    <row r="14349" spans="9:10" x14ac:dyDescent="0.25">
      <c r="I14349">
        <v>3416400</v>
      </c>
      <c r="J14349" t="s">
        <v>4651</v>
      </c>
    </row>
    <row r="14350" spans="9:10" x14ac:dyDescent="0.25">
      <c r="I14350">
        <v>3416500</v>
      </c>
      <c r="J14350" t="s">
        <v>4651</v>
      </c>
    </row>
    <row r="14351" spans="9:10" x14ac:dyDescent="0.25">
      <c r="I14351">
        <v>3416900</v>
      </c>
      <c r="J14351" t="s">
        <v>19654</v>
      </c>
    </row>
    <row r="14352" spans="9:10" x14ac:dyDescent="0.25">
      <c r="I14352">
        <v>3418000</v>
      </c>
      <c r="J14352" t="s">
        <v>19713</v>
      </c>
    </row>
    <row r="14353" spans="9:10" x14ac:dyDescent="0.25">
      <c r="I14353">
        <v>3418300</v>
      </c>
      <c r="J14353" t="s">
        <v>12522</v>
      </c>
    </row>
    <row r="14354" spans="9:10" x14ac:dyDescent="0.25">
      <c r="I14354">
        <v>3418400</v>
      </c>
      <c r="J14354" t="s">
        <v>4262</v>
      </c>
    </row>
    <row r="14355" spans="9:10" x14ac:dyDescent="0.25">
      <c r="I14355">
        <v>3418500</v>
      </c>
      <c r="J14355" t="s">
        <v>3116</v>
      </c>
    </row>
    <row r="14356" spans="9:10" x14ac:dyDescent="0.25">
      <c r="I14356">
        <v>3418800</v>
      </c>
      <c r="J14356" t="s">
        <v>14309</v>
      </c>
    </row>
    <row r="14357" spans="9:10" x14ac:dyDescent="0.25">
      <c r="I14357">
        <v>3419400</v>
      </c>
      <c r="J14357" t="s">
        <v>19766</v>
      </c>
    </row>
    <row r="14358" spans="9:10" x14ac:dyDescent="0.25">
      <c r="I14358">
        <v>3420000</v>
      </c>
      <c r="J14358" t="s">
        <v>13318</v>
      </c>
    </row>
    <row r="14359" spans="9:10" x14ac:dyDescent="0.25">
      <c r="I14359">
        <v>3420200</v>
      </c>
      <c r="J14359" t="s">
        <v>20251</v>
      </c>
    </row>
    <row r="14360" spans="9:10" x14ac:dyDescent="0.25">
      <c r="I14360">
        <v>3420400</v>
      </c>
      <c r="J14360" t="s">
        <v>8865</v>
      </c>
    </row>
    <row r="14361" spans="9:10" x14ac:dyDescent="0.25">
      <c r="I14361">
        <v>3420700</v>
      </c>
      <c r="J14361" t="s">
        <v>20406</v>
      </c>
    </row>
    <row r="14362" spans="9:10" x14ac:dyDescent="0.25">
      <c r="I14362">
        <v>3420900</v>
      </c>
      <c r="J14362" t="s">
        <v>20404</v>
      </c>
    </row>
    <row r="14363" spans="9:10" x14ac:dyDescent="0.25">
      <c r="I14363">
        <v>3421500</v>
      </c>
      <c r="J14363" t="s">
        <v>8130</v>
      </c>
    </row>
    <row r="14364" spans="9:10" x14ac:dyDescent="0.25">
      <c r="I14364">
        <v>3422200</v>
      </c>
      <c r="J14364" t="s">
        <v>14135</v>
      </c>
    </row>
    <row r="14365" spans="9:10" x14ac:dyDescent="0.25">
      <c r="I14365">
        <v>3422300</v>
      </c>
      <c r="J14365" t="s">
        <v>7991</v>
      </c>
    </row>
    <row r="14366" spans="9:10" x14ac:dyDescent="0.25">
      <c r="I14366">
        <v>3422400</v>
      </c>
      <c r="J14366" t="s">
        <v>13379</v>
      </c>
    </row>
    <row r="14367" spans="9:10" x14ac:dyDescent="0.25">
      <c r="I14367">
        <v>3422500</v>
      </c>
      <c r="J14367" t="s">
        <v>13379</v>
      </c>
    </row>
    <row r="14368" spans="9:10" x14ac:dyDescent="0.25">
      <c r="I14368">
        <v>3422700</v>
      </c>
      <c r="J14368" t="s">
        <v>15125</v>
      </c>
    </row>
    <row r="14369" spans="9:10" x14ac:dyDescent="0.25">
      <c r="I14369">
        <v>3422900</v>
      </c>
      <c r="J14369" t="s">
        <v>13015</v>
      </c>
    </row>
    <row r="14370" spans="9:10" x14ac:dyDescent="0.25">
      <c r="I14370">
        <v>3423300</v>
      </c>
      <c r="J14370" t="s">
        <v>15628</v>
      </c>
    </row>
    <row r="14371" spans="9:10" x14ac:dyDescent="0.25">
      <c r="I14371">
        <v>3423700</v>
      </c>
      <c r="J14371" t="s">
        <v>18911</v>
      </c>
    </row>
    <row r="14372" spans="9:10" x14ac:dyDescent="0.25">
      <c r="I14372">
        <v>3424100</v>
      </c>
      <c r="J14372" t="s">
        <v>13572</v>
      </c>
    </row>
    <row r="14373" spans="9:10" x14ac:dyDescent="0.25">
      <c r="I14373">
        <v>3424200</v>
      </c>
      <c r="J14373" t="s">
        <v>2545</v>
      </c>
    </row>
    <row r="14374" spans="9:10" x14ac:dyDescent="0.25">
      <c r="I14374">
        <v>3424300</v>
      </c>
      <c r="J14374" t="s">
        <v>1689</v>
      </c>
    </row>
    <row r="14375" spans="9:10" x14ac:dyDescent="0.25">
      <c r="I14375">
        <v>3424800</v>
      </c>
      <c r="J14375" t="s">
        <v>11502</v>
      </c>
    </row>
    <row r="14376" spans="9:10" x14ac:dyDescent="0.25">
      <c r="I14376">
        <v>3425100</v>
      </c>
      <c r="J14376" t="s">
        <v>12622</v>
      </c>
    </row>
    <row r="14377" spans="9:10" x14ac:dyDescent="0.25">
      <c r="I14377">
        <v>3425200</v>
      </c>
      <c r="J14377" t="s">
        <v>4486</v>
      </c>
    </row>
    <row r="14378" spans="9:10" x14ac:dyDescent="0.25">
      <c r="I14378">
        <v>3426000</v>
      </c>
      <c r="J14378" t="s">
        <v>9492</v>
      </c>
    </row>
    <row r="14379" spans="9:10" x14ac:dyDescent="0.25">
      <c r="I14379">
        <v>3426100</v>
      </c>
      <c r="J14379" t="s">
        <v>20907</v>
      </c>
    </row>
    <row r="14380" spans="9:10" x14ac:dyDescent="0.25">
      <c r="I14380">
        <v>3426700</v>
      </c>
      <c r="J14380" t="s">
        <v>14133</v>
      </c>
    </row>
    <row r="14381" spans="9:10" x14ac:dyDescent="0.25">
      <c r="I14381">
        <v>3426900</v>
      </c>
      <c r="J14381" t="s">
        <v>16117</v>
      </c>
    </row>
    <row r="14382" spans="9:10" x14ac:dyDescent="0.25">
      <c r="I14382">
        <v>3427400</v>
      </c>
      <c r="J14382" t="s">
        <v>2449</v>
      </c>
    </row>
    <row r="14383" spans="9:10" x14ac:dyDescent="0.25">
      <c r="I14383">
        <v>3428300</v>
      </c>
      <c r="J14383" t="s">
        <v>21195</v>
      </c>
    </row>
    <row r="14384" spans="9:10" x14ac:dyDescent="0.25">
      <c r="I14384">
        <v>3428700</v>
      </c>
      <c r="J14384" t="s">
        <v>14579</v>
      </c>
    </row>
    <row r="14385" spans="9:10" x14ac:dyDescent="0.25">
      <c r="I14385">
        <v>3428800</v>
      </c>
      <c r="J14385" t="s">
        <v>13383</v>
      </c>
    </row>
    <row r="14386" spans="9:10" x14ac:dyDescent="0.25">
      <c r="I14386">
        <v>3429100</v>
      </c>
      <c r="J14386" t="s">
        <v>4209</v>
      </c>
    </row>
    <row r="14387" spans="9:10" x14ac:dyDescent="0.25">
      <c r="I14387">
        <v>3429300</v>
      </c>
      <c r="J14387" t="s">
        <v>3840</v>
      </c>
    </row>
    <row r="14388" spans="9:10" x14ac:dyDescent="0.25">
      <c r="I14388">
        <v>3430000</v>
      </c>
      <c r="J14388" t="s">
        <v>7757</v>
      </c>
    </row>
    <row r="14389" spans="9:10" x14ac:dyDescent="0.25">
      <c r="I14389">
        <v>3430300</v>
      </c>
      <c r="J14389" t="s">
        <v>4442</v>
      </c>
    </row>
    <row r="14390" spans="9:10" x14ac:dyDescent="0.25">
      <c r="I14390">
        <v>3430600</v>
      </c>
      <c r="J14390" t="s">
        <v>14758</v>
      </c>
    </row>
    <row r="14391" spans="9:10" x14ac:dyDescent="0.25">
      <c r="I14391">
        <v>3430700</v>
      </c>
      <c r="J14391" t="s">
        <v>318</v>
      </c>
    </row>
    <row r="14392" spans="9:10" x14ac:dyDescent="0.25">
      <c r="I14392">
        <v>3430800</v>
      </c>
      <c r="J14392" t="s">
        <v>13985</v>
      </c>
    </row>
    <row r="14393" spans="9:10" x14ac:dyDescent="0.25">
      <c r="I14393">
        <v>3431200</v>
      </c>
      <c r="J14393" t="s">
        <v>17385</v>
      </c>
    </row>
    <row r="14394" spans="9:10" x14ac:dyDescent="0.25">
      <c r="I14394">
        <v>3432100</v>
      </c>
      <c r="J14394" t="s">
        <v>15338</v>
      </c>
    </row>
    <row r="14395" spans="9:10" x14ac:dyDescent="0.25">
      <c r="I14395">
        <v>3432400</v>
      </c>
      <c r="J14395" t="s">
        <v>19814</v>
      </c>
    </row>
    <row r="14396" spans="9:10" x14ac:dyDescent="0.25">
      <c r="I14396">
        <v>3432800</v>
      </c>
      <c r="J14396" t="s">
        <v>13085</v>
      </c>
    </row>
    <row r="14397" spans="9:10" x14ac:dyDescent="0.25">
      <c r="I14397">
        <v>3432900</v>
      </c>
      <c r="J14397" t="s">
        <v>11155</v>
      </c>
    </row>
    <row r="14398" spans="9:10" x14ac:dyDescent="0.25">
      <c r="I14398">
        <v>3433100</v>
      </c>
      <c r="J14398" t="s">
        <v>9800</v>
      </c>
    </row>
    <row r="14399" spans="9:10" x14ac:dyDescent="0.25">
      <c r="I14399">
        <v>3433200</v>
      </c>
      <c r="J14399" t="s">
        <v>9800</v>
      </c>
    </row>
    <row r="14400" spans="9:10" x14ac:dyDescent="0.25">
      <c r="I14400">
        <v>3434400</v>
      </c>
      <c r="J14400" t="s">
        <v>14589</v>
      </c>
    </row>
    <row r="14401" spans="9:10" x14ac:dyDescent="0.25">
      <c r="I14401">
        <v>3434800</v>
      </c>
      <c r="J14401" t="s">
        <v>20805</v>
      </c>
    </row>
    <row r="14402" spans="9:10" x14ac:dyDescent="0.25">
      <c r="I14402">
        <v>3434900</v>
      </c>
      <c r="J14402" t="s">
        <v>21406</v>
      </c>
    </row>
    <row r="14403" spans="9:10" x14ac:dyDescent="0.25">
      <c r="I14403">
        <v>3435700</v>
      </c>
      <c r="J14403" t="s">
        <v>3767</v>
      </c>
    </row>
    <row r="14404" spans="9:10" x14ac:dyDescent="0.25">
      <c r="I14404">
        <v>3436100</v>
      </c>
      <c r="J14404" t="s">
        <v>21249</v>
      </c>
    </row>
    <row r="14405" spans="9:10" x14ac:dyDescent="0.25">
      <c r="I14405">
        <v>3436200</v>
      </c>
      <c r="J14405" t="s">
        <v>15650</v>
      </c>
    </row>
    <row r="14406" spans="9:10" x14ac:dyDescent="0.25">
      <c r="I14406">
        <v>3436300</v>
      </c>
      <c r="J14406" t="s">
        <v>1504</v>
      </c>
    </row>
    <row r="14407" spans="9:10" x14ac:dyDescent="0.25">
      <c r="I14407">
        <v>3437200</v>
      </c>
      <c r="J14407" t="s">
        <v>13162</v>
      </c>
    </row>
    <row r="14408" spans="9:10" x14ac:dyDescent="0.25">
      <c r="I14408">
        <v>3438800</v>
      </c>
      <c r="J14408" t="s">
        <v>13529</v>
      </c>
    </row>
    <row r="14409" spans="9:10" x14ac:dyDescent="0.25">
      <c r="I14409">
        <v>3438900</v>
      </c>
      <c r="J14409" t="s">
        <v>3841</v>
      </c>
    </row>
    <row r="14410" spans="9:10" x14ac:dyDescent="0.25">
      <c r="I14410">
        <v>3439300</v>
      </c>
      <c r="J14410" t="s">
        <v>13133</v>
      </c>
    </row>
    <row r="14411" spans="9:10" x14ac:dyDescent="0.25">
      <c r="I14411">
        <v>3439500</v>
      </c>
      <c r="J14411" t="s">
        <v>21500</v>
      </c>
    </row>
    <row r="14412" spans="9:10" x14ac:dyDescent="0.25">
      <c r="I14412">
        <v>3440200</v>
      </c>
      <c r="J14412" t="s">
        <v>4009</v>
      </c>
    </row>
    <row r="14413" spans="9:10" x14ac:dyDescent="0.25">
      <c r="I14413">
        <v>3440500</v>
      </c>
      <c r="J14413" t="s">
        <v>17566</v>
      </c>
    </row>
    <row r="14414" spans="9:10" x14ac:dyDescent="0.25">
      <c r="I14414">
        <v>3440900</v>
      </c>
      <c r="J14414" t="s">
        <v>14744</v>
      </c>
    </row>
    <row r="14415" spans="9:10" x14ac:dyDescent="0.25">
      <c r="I14415">
        <v>3441100</v>
      </c>
      <c r="J14415" t="s">
        <v>21202</v>
      </c>
    </row>
    <row r="14416" spans="9:10" x14ac:dyDescent="0.25">
      <c r="I14416">
        <v>3441200</v>
      </c>
      <c r="J14416" t="s">
        <v>13143</v>
      </c>
    </row>
    <row r="14417" spans="9:10" x14ac:dyDescent="0.25">
      <c r="I14417">
        <v>3441400</v>
      </c>
      <c r="J14417" t="s">
        <v>2679</v>
      </c>
    </row>
    <row r="14418" spans="9:10" x14ac:dyDescent="0.25">
      <c r="I14418">
        <v>3442200</v>
      </c>
      <c r="J14418" t="s">
        <v>14083</v>
      </c>
    </row>
    <row r="14419" spans="9:10" x14ac:dyDescent="0.25">
      <c r="I14419">
        <v>3442700</v>
      </c>
      <c r="J14419" t="s">
        <v>14083</v>
      </c>
    </row>
    <row r="14420" spans="9:10" x14ac:dyDescent="0.25">
      <c r="I14420">
        <v>3442900</v>
      </c>
      <c r="J14420" t="s">
        <v>10148</v>
      </c>
    </row>
    <row r="14421" spans="9:10" x14ac:dyDescent="0.25">
      <c r="I14421">
        <v>3443600</v>
      </c>
      <c r="J14421" t="s">
        <v>8898</v>
      </c>
    </row>
    <row r="14422" spans="9:10" x14ac:dyDescent="0.25">
      <c r="I14422">
        <v>3444200</v>
      </c>
      <c r="J14422" t="s">
        <v>18278</v>
      </c>
    </row>
    <row r="14423" spans="9:10" x14ac:dyDescent="0.25">
      <c r="I14423">
        <v>3444500</v>
      </c>
      <c r="J14423" t="s">
        <v>8986</v>
      </c>
    </row>
    <row r="14424" spans="9:10" x14ac:dyDescent="0.25">
      <c r="I14424">
        <v>3444800</v>
      </c>
      <c r="J14424" t="s">
        <v>17519</v>
      </c>
    </row>
    <row r="14425" spans="9:10" x14ac:dyDescent="0.25">
      <c r="I14425">
        <v>3444900</v>
      </c>
      <c r="J14425" t="s">
        <v>18148</v>
      </c>
    </row>
    <row r="14426" spans="9:10" x14ac:dyDescent="0.25">
      <c r="I14426">
        <v>3445200</v>
      </c>
      <c r="J14426" t="s">
        <v>12431</v>
      </c>
    </row>
    <row r="14427" spans="9:10" x14ac:dyDescent="0.25">
      <c r="I14427">
        <v>3445300</v>
      </c>
      <c r="J14427" t="s">
        <v>5080</v>
      </c>
    </row>
    <row r="14428" spans="9:10" x14ac:dyDescent="0.25">
      <c r="I14428">
        <v>3445700</v>
      </c>
      <c r="J14428" t="s">
        <v>5080</v>
      </c>
    </row>
    <row r="14429" spans="9:10" x14ac:dyDescent="0.25">
      <c r="I14429">
        <v>3445900</v>
      </c>
      <c r="J14429" t="s">
        <v>12979</v>
      </c>
    </row>
    <row r="14430" spans="9:10" x14ac:dyDescent="0.25">
      <c r="I14430">
        <v>3446500</v>
      </c>
      <c r="J14430" t="s">
        <v>9002</v>
      </c>
    </row>
    <row r="14431" spans="9:10" x14ac:dyDescent="0.25">
      <c r="I14431">
        <v>3446700</v>
      </c>
      <c r="J14431" t="s">
        <v>13417</v>
      </c>
    </row>
    <row r="14432" spans="9:10" x14ac:dyDescent="0.25">
      <c r="I14432">
        <v>3446900</v>
      </c>
      <c r="J14432" t="s">
        <v>13509</v>
      </c>
    </row>
    <row r="14433" spans="9:10" x14ac:dyDescent="0.25">
      <c r="I14433">
        <v>3447300</v>
      </c>
      <c r="J14433" t="s">
        <v>1594</v>
      </c>
    </row>
    <row r="14434" spans="9:10" x14ac:dyDescent="0.25">
      <c r="I14434">
        <v>3447900</v>
      </c>
      <c r="J14434" t="s">
        <v>20856</v>
      </c>
    </row>
    <row r="14435" spans="9:10" x14ac:dyDescent="0.25">
      <c r="I14435">
        <v>3448000</v>
      </c>
      <c r="J14435" t="s">
        <v>4452</v>
      </c>
    </row>
    <row r="14436" spans="9:10" x14ac:dyDescent="0.25">
      <c r="I14436">
        <v>3448100</v>
      </c>
      <c r="J14436" t="s">
        <v>6327</v>
      </c>
    </row>
    <row r="14437" spans="9:10" x14ac:dyDescent="0.25">
      <c r="I14437">
        <v>3448200</v>
      </c>
      <c r="J14437" t="s">
        <v>3062</v>
      </c>
    </row>
    <row r="14438" spans="9:10" x14ac:dyDescent="0.25">
      <c r="I14438">
        <v>3448800</v>
      </c>
      <c r="J14438" t="s">
        <v>17320</v>
      </c>
    </row>
    <row r="14439" spans="9:10" x14ac:dyDescent="0.25">
      <c r="I14439">
        <v>3449100</v>
      </c>
      <c r="J14439" t="s">
        <v>7185</v>
      </c>
    </row>
    <row r="14440" spans="9:10" x14ac:dyDescent="0.25">
      <c r="I14440">
        <v>3449200</v>
      </c>
      <c r="J14440" t="s">
        <v>7118</v>
      </c>
    </row>
    <row r="14441" spans="9:10" x14ac:dyDescent="0.25">
      <c r="I14441">
        <v>3449400</v>
      </c>
      <c r="J14441" t="s">
        <v>13789</v>
      </c>
    </row>
    <row r="14442" spans="9:10" x14ac:dyDescent="0.25">
      <c r="I14442">
        <v>3449500</v>
      </c>
      <c r="J14442" t="s">
        <v>13789</v>
      </c>
    </row>
    <row r="14443" spans="9:10" x14ac:dyDescent="0.25">
      <c r="I14443">
        <v>3449700</v>
      </c>
      <c r="J14443" t="s">
        <v>18746</v>
      </c>
    </row>
    <row r="14444" spans="9:10" x14ac:dyDescent="0.25">
      <c r="I14444">
        <v>3449800</v>
      </c>
      <c r="J14444" t="s">
        <v>9627</v>
      </c>
    </row>
    <row r="14445" spans="9:10" x14ac:dyDescent="0.25">
      <c r="I14445">
        <v>3450800</v>
      </c>
      <c r="J14445" t="s">
        <v>10496</v>
      </c>
    </row>
    <row r="14446" spans="9:10" x14ac:dyDescent="0.25">
      <c r="I14446">
        <v>3451100</v>
      </c>
      <c r="J14446" t="s">
        <v>20327</v>
      </c>
    </row>
    <row r="14447" spans="9:10" x14ac:dyDescent="0.25">
      <c r="I14447">
        <v>3451500</v>
      </c>
      <c r="J14447" t="s">
        <v>2450</v>
      </c>
    </row>
    <row r="14448" spans="9:10" x14ac:dyDescent="0.25">
      <c r="I14448">
        <v>3451600</v>
      </c>
      <c r="J14448" t="s">
        <v>19112</v>
      </c>
    </row>
    <row r="14449" spans="9:10" x14ac:dyDescent="0.25">
      <c r="I14449">
        <v>3451800</v>
      </c>
      <c r="J14449" t="s">
        <v>17239</v>
      </c>
    </row>
    <row r="14450" spans="9:10" x14ac:dyDescent="0.25">
      <c r="I14450">
        <v>3452500</v>
      </c>
      <c r="J14450" t="s">
        <v>10483</v>
      </c>
    </row>
    <row r="14451" spans="9:10" x14ac:dyDescent="0.25">
      <c r="I14451">
        <v>3452800</v>
      </c>
      <c r="J14451" t="s">
        <v>17715</v>
      </c>
    </row>
    <row r="14452" spans="9:10" x14ac:dyDescent="0.25">
      <c r="I14452">
        <v>3453200</v>
      </c>
      <c r="J14452" t="s">
        <v>13145</v>
      </c>
    </row>
    <row r="14453" spans="9:10" x14ac:dyDescent="0.25">
      <c r="I14453">
        <v>3454000</v>
      </c>
      <c r="J14453" t="s">
        <v>21569</v>
      </c>
    </row>
    <row r="14454" spans="9:10" x14ac:dyDescent="0.25">
      <c r="I14454">
        <v>3454500</v>
      </c>
      <c r="J14454" t="s">
        <v>15056</v>
      </c>
    </row>
    <row r="14455" spans="9:10" x14ac:dyDescent="0.25">
      <c r="I14455">
        <v>3455000</v>
      </c>
      <c r="J14455" t="s">
        <v>8273</v>
      </c>
    </row>
    <row r="14456" spans="9:10" x14ac:dyDescent="0.25">
      <c r="I14456">
        <v>3455100</v>
      </c>
      <c r="J14456" t="s">
        <v>13139</v>
      </c>
    </row>
    <row r="14457" spans="9:10" x14ac:dyDescent="0.25">
      <c r="I14457">
        <v>3456000</v>
      </c>
      <c r="J14457" t="s">
        <v>21239</v>
      </c>
    </row>
    <row r="14458" spans="9:10" x14ac:dyDescent="0.25">
      <c r="I14458">
        <v>3456400</v>
      </c>
      <c r="J14458" t="s">
        <v>12722</v>
      </c>
    </row>
    <row r="14459" spans="9:10" x14ac:dyDescent="0.25">
      <c r="I14459">
        <v>3456700</v>
      </c>
      <c r="J14459" t="s">
        <v>11734</v>
      </c>
    </row>
    <row r="14460" spans="9:10" x14ac:dyDescent="0.25">
      <c r="I14460">
        <v>3456800</v>
      </c>
      <c r="J14460" t="s">
        <v>5120</v>
      </c>
    </row>
    <row r="14461" spans="9:10" x14ac:dyDescent="0.25">
      <c r="I14461">
        <v>3457300</v>
      </c>
      <c r="J14461" t="s">
        <v>12174</v>
      </c>
    </row>
    <row r="14462" spans="9:10" x14ac:dyDescent="0.25">
      <c r="I14462">
        <v>3457400</v>
      </c>
      <c r="J14462" t="s">
        <v>13726</v>
      </c>
    </row>
    <row r="14463" spans="9:10" x14ac:dyDescent="0.25">
      <c r="I14463">
        <v>3457600</v>
      </c>
      <c r="J14463" t="s">
        <v>17940</v>
      </c>
    </row>
    <row r="14464" spans="9:10" x14ac:dyDescent="0.25">
      <c r="I14464">
        <v>3458300</v>
      </c>
      <c r="J14464" t="s">
        <v>847</v>
      </c>
    </row>
    <row r="14465" spans="9:10" x14ac:dyDescent="0.25">
      <c r="I14465">
        <v>3458500</v>
      </c>
      <c r="J14465" t="s">
        <v>4148</v>
      </c>
    </row>
    <row r="14466" spans="9:10" x14ac:dyDescent="0.25">
      <c r="I14466">
        <v>3458600</v>
      </c>
      <c r="J14466" t="s">
        <v>17251</v>
      </c>
    </row>
    <row r="14467" spans="9:10" x14ac:dyDescent="0.25">
      <c r="I14467">
        <v>3458900</v>
      </c>
      <c r="J14467" t="s">
        <v>18878</v>
      </c>
    </row>
    <row r="14468" spans="9:10" x14ac:dyDescent="0.25">
      <c r="I14468">
        <v>3459000</v>
      </c>
      <c r="J14468" t="s">
        <v>12203</v>
      </c>
    </row>
    <row r="14469" spans="9:10" x14ac:dyDescent="0.25">
      <c r="I14469">
        <v>3459100</v>
      </c>
      <c r="J14469" t="s">
        <v>9590</v>
      </c>
    </row>
    <row r="14470" spans="9:10" x14ac:dyDescent="0.25">
      <c r="I14470">
        <v>3459200</v>
      </c>
      <c r="J14470" t="s">
        <v>21326</v>
      </c>
    </row>
    <row r="14471" spans="9:10" x14ac:dyDescent="0.25">
      <c r="I14471">
        <v>3459700</v>
      </c>
      <c r="J14471" t="s">
        <v>19319</v>
      </c>
    </row>
    <row r="14472" spans="9:10" x14ac:dyDescent="0.25">
      <c r="I14472">
        <v>3459800</v>
      </c>
      <c r="J14472" t="s">
        <v>11773</v>
      </c>
    </row>
    <row r="14473" spans="9:10" x14ac:dyDescent="0.25">
      <c r="I14473">
        <v>3459900</v>
      </c>
      <c r="J14473" t="s">
        <v>2098</v>
      </c>
    </row>
    <row r="14474" spans="9:10" x14ac:dyDescent="0.25">
      <c r="I14474">
        <v>3460000</v>
      </c>
      <c r="J14474" t="s">
        <v>21209</v>
      </c>
    </row>
    <row r="14475" spans="9:10" x14ac:dyDescent="0.25">
      <c r="I14475">
        <v>3460200</v>
      </c>
      <c r="J14475" t="s">
        <v>4590</v>
      </c>
    </row>
    <row r="14476" spans="9:10" x14ac:dyDescent="0.25">
      <c r="I14476">
        <v>3460300</v>
      </c>
      <c r="J14476" t="s">
        <v>7364</v>
      </c>
    </row>
    <row r="14477" spans="9:10" x14ac:dyDescent="0.25">
      <c r="I14477">
        <v>3460800</v>
      </c>
      <c r="J14477" t="s">
        <v>13756</v>
      </c>
    </row>
    <row r="14478" spans="9:10" x14ac:dyDescent="0.25">
      <c r="I14478">
        <v>3461300</v>
      </c>
      <c r="J14478" t="s">
        <v>12854</v>
      </c>
    </row>
    <row r="14479" spans="9:10" x14ac:dyDescent="0.25">
      <c r="I14479">
        <v>3461400</v>
      </c>
      <c r="J14479" t="s">
        <v>1386</v>
      </c>
    </row>
    <row r="14480" spans="9:10" x14ac:dyDescent="0.25">
      <c r="I14480">
        <v>3461500</v>
      </c>
      <c r="J14480" t="s">
        <v>11649</v>
      </c>
    </row>
    <row r="14481" spans="9:10" x14ac:dyDescent="0.25">
      <c r="I14481">
        <v>3461700</v>
      </c>
      <c r="J14481" t="s">
        <v>9856</v>
      </c>
    </row>
    <row r="14482" spans="9:10" x14ac:dyDescent="0.25">
      <c r="I14482">
        <v>3461900</v>
      </c>
      <c r="J14482" t="s">
        <v>13562</v>
      </c>
    </row>
    <row r="14483" spans="9:10" x14ac:dyDescent="0.25">
      <c r="I14483">
        <v>3462000</v>
      </c>
      <c r="J14483" t="s">
        <v>3943</v>
      </c>
    </row>
    <row r="14484" spans="9:10" x14ac:dyDescent="0.25">
      <c r="I14484">
        <v>3462200</v>
      </c>
      <c r="J14484" t="s">
        <v>7045</v>
      </c>
    </row>
    <row r="14485" spans="9:10" x14ac:dyDescent="0.25">
      <c r="I14485">
        <v>3462600</v>
      </c>
      <c r="J14485" t="s">
        <v>9147</v>
      </c>
    </row>
    <row r="14486" spans="9:10" x14ac:dyDescent="0.25">
      <c r="I14486">
        <v>3463000</v>
      </c>
      <c r="J14486" t="s">
        <v>3741</v>
      </c>
    </row>
    <row r="14487" spans="9:10" x14ac:dyDescent="0.25">
      <c r="I14487">
        <v>3463100</v>
      </c>
      <c r="J14487" t="s">
        <v>7169</v>
      </c>
    </row>
    <row r="14488" spans="9:10" x14ac:dyDescent="0.25">
      <c r="I14488">
        <v>3463200</v>
      </c>
      <c r="J14488" t="s">
        <v>15648</v>
      </c>
    </row>
    <row r="14489" spans="9:10" x14ac:dyDescent="0.25">
      <c r="I14489">
        <v>3463700</v>
      </c>
      <c r="J14489" t="s">
        <v>4251</v>
      </c>
    </row>
    <row r="14490" spans="9:10" x14ac:dyDescent="0.25">
      <c r="I14490">
        <v>3465300</v>
      </c>
      <c r="J14490" t="s">
        <v>451</v>
      </c>
    </row>
    <row r="14491" spans="9:10" x14ac:dyDescent="0.25">
      <c r="I14491">
        <v>3465600</v>
      </c>
      <c r="J14491" t="s">
        <v>21430</v>
      </c>
    </row>
    <row r="14492" spans="9:10" x14ac:dyDescent="0.25">
      <c r="I14492">
        <v>3466300</v>
      </c>
      <c r="J14492" t="s">
        <v>16981</v>
      </c>
    </row>
    <row r="14493" spans="9:10" x14ac:dyDescent="0.25">
      <c r="I14493">
        <v>3466500</v>
      </c>
      <c r="J14493" t="s">
        <v>11847</v>
      </c>
    </row>
    <row r="14494" spans="9:10" x14ac:dyDescent="0.25">
      <c r="I14494">
        <v>3467000</v>
      </c>
      <c r="J14494" t="s">
        <v>14643</v>
      </c>
    </row>
    <row r="14495" spans="9:10" x14ac:dyDescent="0.25">
      <c r="I14495">
        <v>3467700</v>
      </c>
      <c r="J14495" t="s">
        <v>10436</v>
      </c>
    </row>
    <row r="14496" spans="9:10" x14ac:dyDescent="0.25">
      <c r="I14496">
        <v>3467900</v>
      </c>
      <c r="J14496" t="s">
        <v>13369</v>
      </c>
    </row>
    <row r="14497" spans="9:10" x14ac:dyDescent="0.25">
      <c r="I14497">
        <v>3468100</v>
      </c>
      <c r="J14497" t="s">
        <v>9180</v>
      </c>
    </row>
    <row r="14498" spans="9:10" x14ac:dyDescent="0.25">
      <c r="I14498">
        <v>3468300</v>
      </c>
      <c r="J14498" t="s">
        <v>14864</v>
      </c>
    </row>
    <row r="14499" spans="9:10" x14ac:dyDescent="0.25">
      <c r="I14499">
        <v>3469800</v>
      </c>
      <c r="J14499" t="s">
        <v>4305</v>
      </c>
    </row>
    <row r="14500" spans="9:10" x14ac:dyDescent="0.25">
      <c r="I14500">
        <v>3470500</v>
      </c>
      <c r="J14500" t="s">
        <v>2832</v>
      </c>
    </row>
    <row r="14501" spans="9:10" x14ac:dyDescent="0.25">
      <c r="I14501">
        <v>3470800</v>
      </c>
      <c r="J14501" t="s">
        <v>4180</v>
      </c>
    </row>
    <row r="14502" spans="9:10" x14ac:dyDescent="0.25">
      <c r="I14502">
        <v>3471300</v>
      </c>
      <c r="J14502" t="s">
        <v>7189</v>
      </c>
    </row>
    <row r="14503" spans="9:10" x14ac:dyDescent="0.25">
      <c r="I14503">
        <v>3471600</v>
      </c>
      <c r="J14503" t="s">
        <v>18547</v>
      </c>
    </row>
    <row r="14504" spans="9:10" x14ac:dyDescent="0.25">
      <c r="I14504">
        <v>3473100</v>
      </c>
      <c r="J14504" t="s">
        <v>10839</v>
      </c>
    </row>
    <row r="14505" spans="9:10" x14ac:dyDescent="0.25">
      <c r="I14505">
        <v>3473500</v>
      </c>
      <c r="J14505" t="s">
        <v>18529</v>
      </c>
    </row>
    <row r="14506" spans="9:10" x14ac:dyDescent="0.25">
      <c r="I14506">
        <v>3473600</v>
      </c>
      <c r="J14506" t="s">
        <v>14092</v>
      </c>
    </row>
    <row r="14507" spans="9:10" x14ac:dyDescent="0.25">
      <c r="I14507">
        <v>3473700</v>
      </c>
      <c r="J14507" t="s">
        <v>13941</v>
      </c>
    </row>
    <row r="14508" spans="9:10" x14ac:dyDescent="0.25">
      <c r="I14508">
        <v>3473900</v>
      </c>
      <c r="J14508" t="s">
        <v>18755</v>
      </c>
    </row>
    <row r="14509" spans="9:10" x14ac:dyDescent="0.25">
      <c r="I14509">
        <v>3474000</v>
      </c>
      <c r="J14509" t="s">
        <v>11131</v>
      </c>
    </row>
    <row r="14510" spans="9:10" x14ac:dyDescent="0.25">
      <c r="I14510">
        <v>3474200</v>
      </c>
      <c r="J14510" t="s">
        <v>6508</v>
      </c>
    </row>
    <row r="14511" spans="9:10" x14ac:dyDescent="0.25">
      <c r="I14511">
        <v>3474700</v>
      </c>
      <c r="J14511" t="s">
        <v>3952</v>
      </c>
    </row>
    <row r="14512" spans="9:10" x14ac:dyDescent="0.25">
      <c r="I14512">
        <v>3475200</v>
      </c>
      <c r="J14512" t="s">
        <v>16324</v>
      </c>
    </row>
    <row r="14513" spans="9:10" x14ac:dyDescent="0.25">
      <c r="I14513">
        <v>3475600</v>
      </c>
      <c r="J14513" t="s">
        <v>10063</v>
      </c>
    </row>
    <row r="14514" spans="9:10" x14ac:dyDescent="0.25">
      <c r="I14514">
        <v>3476900</v>
      </c>
      <c r="J14514" t="s">
        <v>20675</v>
      </c>
    </row>
    <row r="14515" spans="9:10" x14ac:dyDescent="0.25">
      <c r="I14515">
        <v>3477100</v>
      </c>
      <c r="J14515" t="s">
        <v>4531</v>
      </c>
    </row>
    <row r="14516" spans="9:10" x14ac:dyDescent="0.25">
      <c r="I14516">
        <v>3477200</v>
      </c>
      <c r="J14516" t="s">
        <v>13862</v>
      </c>
    </row>
    <row r="14517" spans="9:10" x14ac:dyDescent="0.25">
      <c r="I14517">
        <v>3478300</v>
      </c>
      <c r="J14517" t="s">
        <v>16224</v>
      </c>
    </row>
    <row r="14518" spans="9:10" x14ac:dyDescent="0.25">
      <c r="I14518">
        <v>3478600</v>
      </c>
      <c r="J14518" t="s">
        <v>16185</v>
      </c>
    </row>
    <row r="14519" spans="9:10" x14ac:dyDescent="0.25">
      <c r="I14519">
        <v>3479000</v>
      </c>
      <c r="J14519" t="s">
        <v>5400</v>
      </c>
    </row>
    <row r="14520" spans="9:10" x14ac:dyDescent="0.25">
      <c r="I14520">
        <v>3479400</v>
      </c>
      <c r="J14520" t="s">
        <v>3380</v>
      </c>
    </row>
    <row r="14521" spans="9:10" x14ac:dyDescent="0.25">
      <c r="I14521">
        <v>3479500</v>
      </c>
      <c r="J14521" t="s">
        <v>10624</v>
      </c>
    </row>
    <row r="14522" spans="9:10" x14ac:dyDescent="0.25">
      <c r="I14522">
        <v>3479600</v>
      </c>
      <c r="J14522" t="s">
        <v>10083</v>
      </c>
    </row>
    <row r="14523" spans="9:10" x14ac:dyDescent="0.25">
      <c r="I14523">
        <v>3480100</v>
      </c>
      <c r="J14523" t="s">
        <v>1481</v>
      </c>
    </row>
    <row r="14524" spans="9:10" x14ac:dyDescent="0.25">
      <c r="I14524">
        <v>3481400</v>
      </c>
      <c r="J14524" t="s">
        <v>4735</v>
      </c>
    </row>
    <row r="14525" spans="9:10" x14ac:dyDescent="0.25">
      <c r="I14525">
        <v>3482400</v>
      </c>
      <c r="J14525" t="s">
        <v>1333</v>
      </c>
    </row>
    <row r="14526" spans="9:10" x14ac:dyDescent="0.25">
      <c r="I14526">
        <v>3483000</v>
      </c>
      <c r="J14526" t="s">
        <v>13154</v>
      </c>
    </row>
    <row r="14527" spans="9:10" x14ac:dyDescent="0.25">
      <c r="I14527">
        <v>3483200</v>
      </c>
      <c r="J14527" t="s">
        <v>13521</v>
      </c>
    </row>
    <row r="14528" spans="9:10" x14ac:dyDescent="0.25">
      <c r="I14528">
        <v>3483400</v>
      </c>
      <c r="J14528" t="s">
        <v>6571</v>
      </c>
    </row>
    <row r="14529" spans="9:10" x14ac:dyDescent="0.25">
      <c r="I14529">
        <v>3483600</v>
      </c>
      <c r="J14529" t="s">
        <v>15810</v>
      </c>
    </row>
    <row r="14530" spans="9:10" x14ac:dyDescent="0.25">
      <c r="I14530">
        <v>3483900</v>
      </c>
      <c r="J14530" t="s">
        <v>7235</v>
      </c>
    </row>
    <row r="14531" spans="9:10" x14ac:dyDescent="0.25">
      <c r="I14531">
        <v>3484700</v>
      </c>
      <c r="J14531" t="s">
        <v>3631</v>
      </c>
    </row>
    <row r="14532" spans="9:10" x14ac:dyDescent="0.25">
      <c r="I14532">
        <v>3484900</v>
      </c>
      <c r="J14532" t="s">
        <v>4265</v>
      </c>
    </row>
    <row r="14533" spans="9:10" x14ac:dyDescent="0.25">
      <c r="I14533">
        <v>3485000</v>
      </c>
      <c r="J14533" t="s">
        <v>5808</v>
      </c>
    </row>
    <row r="14534" spans="9:10" x14ac:dyDescent="0.25">
      <c r="I14534">
        <v>3486100</v>
      </c>
      <c r="J14534" t="s">
        <v>3920</v>
      </c>
    </row>
    <row r="14535" spans="9:10" x14ac:dyDescent="0.25">
      <c r="I14535">
        <v>3486200</v>
      </c>
      <c r="J14535" t="s">
        <v>21219</v>
      </c>
    </row>
    <row r="14536" spans="9:10" x14ac:dyDescent="0.25">
      <c r="I14536">
        <v>3486500</v>
      </c>
      <c r="J14536" t="s">
        <v>21218</v>
      </c>
    </row>
    <row r="14537" spans="9:10" x14ac:dyDescent="0.25">
      <c r="I14537">
        <v>3486700</v>
      </c>
      <c r="J14537" t="s">
        <v>13013</v>
      </c>
    </row>
    <row r="14538" spans="9:10" x14ac:dyDescent="0.25">
      <c r="I14538">
        <v>3487000</v>
      </c>
      <c r="J14538" t="s">
        <v>21236</v>
      </c>
    </row>
    <row r="14539" spans="9:10" x14ac:dyDescent="0.25">
      <c r="I14539">
        <v>3487400</v>
      </c>
      <c r="J14539" t="s">
        <v>14944</v>
      </c>
    </row>
    <row r="14540" spans="9:10" x14ac:dyDescent="0.25">
      <c r="I14540">
        <v>3487700</v>
      </c>
      <c r="J14540" t="s">
        <v>12450</v>
      </c>
    </row>
    <row r="14541" spans="9:10" x14ac:dyDescent="0.25">
      <c r="I14541">
        <v>3488300</v>
      </c>
      <c r="J14541" t="s">
        <v>4025</v>
      </c>
    </row>
    <row r="14542" spans="9:10" x14ac:dyDescent="0.25">
      <c r="I14542">
        <v>3488600</v>
      </c>
      <c r="J14542" t="s">
        <v>5947</v>
      </c>
    </row>
    <row r="14543" spans="9:10" x14ac:dyDescent="0.25">
      <c r="I14543">
        <v>3489200</v>
      </c>
      <c r="J14543" t="s">
        <v>1551</v>
      </c>
    </row>
    <row r="14544" spans="9:10" x14ac:dyDescent="0.25">
      <c r="I14544">
        <v>3489500</v>
      </c>
      <c r="J14544" t="s">
        <v>12800</v>
      </c>
    </row>
    <row r="14545" spans="9:10" x14ac:dyDescent="0.25">
      <c r="I14545">
        <v>3489900</v>
      </c>
      <c r="J14545" t="s">
        <v>20097</v>
      </c>
    </row>
    <row r="14546" spans="9:10" x14ac:dyDescent="0.25">
      <c r="I14546">
        <v>3490000</v>
      </c>
      <c r="J14546" t="s">
        <v>4105</v>
      </c>
    </row>
    <row r="14547" spans="9:10" x14ac:dyDescent="0.25">
      <c r="I14547">
        <v>3490300</v>
      </c>
      <c r="J14547" t="s">
        <v>4335</v>
      </c>
    </row>
    <row r="14548" spans="9:10" x14ac:dyDescent="0.25">
      <c r="I14548">
        <v>3490900</v>
      </c>
      <c r="J14548" t="s">
        <v>3038</v>
      </c>
    </row>
    <row r="14549" spans="9:10" x14ac:dyDescent="0.25">
      <c r="I14549">
        <v>3491400</v>
      </c>
      <c r="J14549" t="s">
        <v>1369</v>
      </c>
    </row>
    <row r="14550" spans="9:10" x14ac:dyDescent="0.25">
      <c r="I14550">
        <v>3491500</v>
      </c>
      <c r="J14550" t="s">
        <v>4295</v>
      </c>
    </row>
    <row r="14551" spans="9:10" x14ac:dyDescent="0.25">
      <c r="I14551">
        <v>3491600</v>
      </c>
      <c r="J14551" t="s">
        <v>20813</v>
      </c>
    </row>
    <row r="14552" spans="9:10" x14ac:dyDescent="0.25">
      <c r="I14552">
        <v>3491700</v>
      </c>
      <c r="J14552" t="s">
        <v>21324</v>
      </c>
    </row>
    <row r="14553" spans="9:10" x14ac:dyDescent="0.25">
      <c r="I14553">
        <v>3492500</v>
      </c>
      <c r="J14553" t="s">
        <v>16269</v>
      </c>
    </row>
    <row r="14554" spans="9:10" x14ac:dyDescent="0.25">
      <c r="I14554">
        <v>3492600</v>
      </c>
      <c r="J14554" t="s">
        <v>6112</v>
      </c>
    </row>
    <row r="14555" spans="9:10" x14ac:dyDescent="0.25">
      <c r="I14555">
        <v>3493000</v>
      </c>
      <c r="J14555" t="s">
        <v>6112</v>
      </c>
    </row>
    <row r="14556" spans="9:10" x14ac:dyDescent="0.25">
      <c r="I14556">
        <v>3493700</v>
      </c>
      <c r="J14556" t="s">
        <v>2378</v>
      </c>
    </row>
    <row r="14557" spans="9:10" x14ac:dyDescent="0.25">
      <c r="I14557">
        <v>3493900</v>
      </c>
      <c r="J14557" t="s">
        <v>10234</v>
      </c>
    </row>
    <row r="14558" spans="9:10" x14ac:dyDescent="0.25">
      <c r="I14558">
        <v>3494000</v>
      </c>
      <c r="J14558" t="s">
        <v>6843</v>
      </c>
    </row>
    <row r="14559" spans="9:10" x14ac:dyDescent="0.25">
      <c r="I14559">
        <v>3494200</v>
      </c>
      <c r="J14559" t="s">
        <v>20069</v>
      </c>
    </row>
    <row r="14560" spans="9:10" x14ac:dyDescent="0.25">
      <c r="I14560">
        <v>3494300</v>
      </c>
      <c r="J14560" t="s">
        <v>18467</v>
      </c>
    </row>
    <row r="14561" spans="9:10" x14ac:dyDescent="0.25">
      <c r="I14561">
        <v>3494600</v>
      </c>
      <c r="J14561" t="s">
        <v>4472</v>
      </c>
    </row>
    <row r="14562" spans="9:10" x14ac:dyDescent="0.25">
      <c r="I14562">
        <v>3494800</v>
      </c>
      <c r="J14562" t="s">
        <v>20119</v>
      </c>
    </row>
    <row r="14563" spans="9:10" x14ac:dyDescent="0.25">
      <c r="I14563">
        <v>3495400</v>
      </c>
      <c r="J14563" t="s">
        <v>20119</v>
      </c>
    </row>
    <row r="14564" spans="9:10" x14ac:dyDescent="0.25">
      <c r="I14564">
        <v>3495500</v>
      </c>
      <c r="J14564" t="s">
        <v>1144</v>
      </c>
    </row>
    <row r="14565" spans="9:10" x14ac:dyDescent="0.25">
      <c r="I14565">
        <v>3495600</v>
      </c>
      <c r="J14565" t="s">
        <v>14883</v>
      </c>
    </row>
    <row r="14566" spans="9:10" x14ac:dyDescent="0.25">
      <c r="I14566">
        <v>3495700</v>
      </c>
      <c r="J14566" t="s">
        <v>3821</v>
      </c>
    </row>
    <row r="14567" spans="9:10" x14ac:dyDescent="0.25">
      <c r="I14567">
        <v>3496400</v>
      </c>
      <c r="J14567" t="s">
        <v>9329</v>
      </c>
    </row>
    <row r="14568" spans="9:10" x14ac:dyDescent="0.25">
      <c r="I14568">
        <v>3496900</v>
      </c>
      <c r="J14568" t="s">
        <v>9536</v>
      </c>
    </row>
    <row r="14569" spans="9:10" x14ac:dyDescent="0.25">
      <c r="I14569">
        <v>3497100</v>
      </c>
      <c r="J14569" t="s">
        <v>15658</v>
      </c>
    </row>
    <row r="14570" spans="9:10" x14ac:dyDescent="0.25">
      <c r="I14570">
        <v>3497200</v>
      </c>
      <c r="J14570" t="s">
        <v>20678</v>
      </c>
    </row>
    <row r="14571" spans="9:10" x14ac:dyDescent="0.25">
      <c r="I14571">
        <v>3497400</v>
      </c>
      <c r="J14571" t="s">
        <v>9935</v>
      </c>
    </row>
    <row r="14572" spans="9:10" x14ac:dyDescent="0.25">
      <c r="I14572">
        <v>3497500</v>
      </c>
      <c r="J14572" t="s">
        <v>13682</v>
      </c>
    </row>
    <row r="14573" spans="9:10" x14ac:dyDescent="0.25">
      <c r="I14573">
        <v>3498000</v>
      </c>
      <c r="J14573" t="s">
        <v>5508</v>
      </c>
    </row>
    <row r="14574" spans="9:10" x14ac:dyDescent="0.25">
      <c r="I14574">
        <v>3498100</v>
      </c>
      <c r="J14574" t="s">
        <v>9580</v>
      </c>
    </row>
    <row r="14575" spans="9:10" x14ac:dyDescent="0.25">
      <c r="I14575">
        <v>3498200</v>
      </c>
      <c r="J14575" t="s">
        <v>2931</v>
      </c>
    </row>
    <row r="14576" spans="9:10" x14ac:dyDescent="0.25">
      <c r="I14576">
        <v>3498400</v>
      </c>
      <c r="J14576" t="s">
        <v>2931</v>
      </c>
    </row>
    <row r="14577" spans="9:10" x14ac:dyDescent="0.25">
      <c r="I14577">
        <v>3498500</v>
      </c>
      <c r="J14577" t="s">
        <v>2524</v>
      </c>
    </row>
    <row r="14578" spans="9:10" x14ac:dyDescent="0.25">
      <c r="I14578">
        <v>3498700</v>
      </c>
      <c r="J14578" t="s">
        <v>2524</v>
      </c>
    </row>
    <row r="14579" spans="9:10" x14ac:dyDescent="0.25">
      <c r="I14579">
        <v>3499000</v>
      </c>
      <c r="J14579" t="s">
        <v>1896</v>
      </c>
    </row>
    <row r="14580" spans="9:10" x14ac:dyDescent="0.25">
      <c r="I14580">
        <v>3499700</v>
      </c>
      <c r="J14580" t="s">
        <v>1896</v>
      </c>
    </row>
    <row r="14581" spans="9:10" x14ac:dyDescent="0.25">
      <c r="I14581">
        <v>3500400</v>
      </c>
      <c r="J14581" t="s">
        <v>1567</v>
      </c>
    </row>
    <row r="14582" spans="9:10" x14ac:dyDescent="0.25">
      <c r="I14582">
        <v>3500500</v>
      </c>
      <c r="J14582" t="s">
        <v>1567</v>
      </c>
    </row>
    <row r="14583" spans="9:10" x14ac:dyDescent="0.25">
      <c r="I14583">
        <v>3500800</v>
      </c>
      <c r="J14583" t="s">
        <v>2623</v>
      </c>
    </row>
    <row r="14584" spans="9:10" x14ac:dyDescent="0.25">
      <c r="I14584">
        <v>3500900</v>
      </c>
      <c r="J14584" t="s">
        <v>2623</v>
      </c>
    </row>
    <row r="14585" spans="9:10" x14ac:dyDescent="0.25">
      <c r="I14585">
        <v>3501200</v>
      </c>
      <c r="J14585" t="s">
        <v>2684</v>
      </c>
    </row>
    <row r="14586" spans="9:10" x14ac:dyDescent="0.25">
      <c r="I14586">
        <v>3501800</v>
      </c>
      <c r="J14586" t="s">
        <v>2684</v>
      </c>
    </row>
    <row r="14587" spans="9:10" x14ac:dyDescent="0.25">
      <c r="I14587">
        <v>3503200</v>
      </c>
      <c r="J14587" t="s">
        <v>1547</v>
      </c>
    </row>
    <row r="14588" spans="9:10" x14ac:dyDescent="0.25">
      <c r="I14588">
        <v>3503300</v>
      </c>
      <c r="J14588" t="s">
        <v>1547</v>
      </c>
    </row>
    <row r="14589" spans="9:10" x14ac:dyDescent="0.25">
      <c r="I14589">
        <v>3503700</v>
      </c>
      <c r="J14589" t="s">
        <v>995</v>
      </c>
    </row>
    <row r="14590" spans="9:10" x14ac:dyDescent="0.25">
      <c r="I14590">
        <v>3504400</v>
      </c>
      <c r="J14590" t="s">
        <v>995</v>
      </c>
    </row>
    <row r="14591" spans="9:10" x14ac:dyDescent="0.25">
      <c r="I14591">
        <v>3505500</v>
      </c>
      <c r="J14591" t="s">
        <v>1384</v>
      </c>
    </row>
    <row r="14592" spans="9:10" x14ac:dyDescent="0.25">
      <c r="I14592">
        <v>3505600</v>
      </c>
      <c r="J14592" t="s">
        <v>1384</v>
      </c>
    </row>
    <row r="14593" spans="9:10" x14ac:dyDescent="0.25">
      <c r="I14593">
        <v>3506600</v>
      </c>
      <c r="J14593" t="s">
        <v>483</v>
      </c>
    </row>
    <row r="14594" spans="9:10" x14ac:dyDescent="0.25">
      <c r="I14594">
        <v>3507600</v>
      </c>
      <c r="J14594" t="s">
        <v>483</v>
      </c>
    </row>
    <row r="14595" spans="9:10" x14ac:dyDescent="0.25">
      <c r="I14595">
        <v>3507800</v>
      </c>
      <c r="J14595" t="s">
        <v>2071</v>
      </c>
    </row>
    <row r="14596" spans="9:10" x14ac:dyDescent="0.25">
      <c r="I14596">
        <v>3508100</v>
      </c>
      <c r="J14596" t="s">
        <v>2071</v>
      </c>
    </row>
    <row r="14597" spans="9:10" x14ac:dyDescent="0.25">
      <c r="I14597">
        <v>3508300</v>
      </c>
      <c r="J14597" t="s">
        <v>4236</v>
      </c>
    </row>
    <row r="14598" spans="9:10" x14ac:dyDescent="0.25">
      <c r="I14598">
        <v>3509600</v>
      </c>
      <c r="J14598" t="s">
        <v>4236</v>
      </c>
    </row>
    <row r="14599" spans="9:10" x14ac:dyDescent="0.25">
      <c r="I14599">
        <v>3510100</v>
      </c>
      <c r="J14599" t="s">
        <v>2084</v>
      </c>
    </row>
    <row r="14600" spans="9:10" x14ac:dyDescent="0.25">
      <c r="I14600">
        <v>3510200</v>
      </c>
      <c r="J14600" t="s">
        <v>2084</v>
      </c>
    </row>
    <row r="14601" spans="9:10" x14ac:dyDescent="0.25">
      <c r="I14601">
        <v>3510300</v>
      </c>
      <c r="J14601" t="s">
        <v>1017</v>
      </c>
    </row>
    <row r="14602" spans="9:10" x14ac:dyDescent="0.25">
      <c r="I14602">
        <v>3510400</v>
      </c>
      <c r="J14602" t="s">
        <v>1017</v>
      </c>
    </row>
    <row r="14603" spans="9:10" x14ac:dyDescent="0.25">
      <c r="I14603">
        <v>3510700</v>
      </c>
      <c r="J14603" t="s">
        <v>1462</v>
      </c>
    </row>
    <row r="14604" spans="9:10" x14ac:dyDescent="0.25">
      <c r="I14604">
        <v>3510900</v>
      </c>
      <c r="J14604" t="s">
        <v>1462</v>
      </c>
    </row>
    <row r="14605" spans="9:10" x14ac:dyDescent="0.25">
      <c r="I14605">
        <v>3511400</v>
      </c>
      <c r="J14605" t="s">
        <v>563</v>
      </c>
    </row>
    <row r="14606" spans="9:10" x14ac:dyDescent="0.25">
      <c r="I14606">
        <v>3511600</v>
      </c>
      <c r="J14606" t="s">
        <v>563</v>
      </c>
    </row>
    <row r="14607" spans="9:10" x14ac:dyDescent="0.25">
      <c r="I14607">
        <v>3511700</v>
      </c>
      <c r="J14607" t="s">
        <v>2941</v>
      </c>
    </row>
    <row r="14608" spans="9:10" x14ac:dyDescent="0.25">
      <c r="I14608">
        <v>3511900</v>
      </c>
      <c r="J14608" t="s">
        <v>2941</v>
      </c>
    </row>
    <row r="14609" spans="9:10" x14ac:dyDescent="0.25">
      <c r="I14609">
        <v>3512300</v>
      </c>
      <c r="J14609" t="s">
        <v>1013</v>
      </c>
    </row>
    <row r="14610" spans="9:10" x14ac:dyDescent="0.25">
      <c r="I14610">
        <v>3513000</v>
      </c>
      <c r="J14610" t="s">
        <v>1013</v>
      </c>
    </row>
    <row r="14611" spans="9:10" x14ac:dyDescent="0.25">
      <c r="I14611">
        <v>3513500</v>
      </c>
      <c r="J14611" t="s">
        <v>11411</v>
      </c>
    </row>
    <row r="14612" spans="9:10" x14ac:dyDescent="0.25">
      <c r="I14612">
        <v>3513700</v>
      </c>
      <c r="J14612" t="s">
        <v>10180</v>
      </c>
    </row>
    <row r="14613" spans="9:10" x14ac:dyDescent="0.25">
      <c r="I14613">
        <v>3514200</v>
      </c>
      <c r="J14613" t="s">
        <v>10503</v>
      </c>
    </row>
    <row r="14614" spans="9:10" x14ac:dyDescent="0.25">
      <c r="I14614">
        <v>3515600</v>
      </c>
      <c r="J14614" t="s">
        <v>19394</v>
      </c>
    </row>
    <row r="14615" spans="9:10" x14ac:dyDescent="0.25">
      <c r="I14615">
        <v>3516000</v>
      </c>
      <c r="J14615" t="s">
        <v>19394</v>
      </c>
    </row>
    <row r="14616" spans="9:10" x14ac:dyDescent="0.25">
      <c r="I14616">
        <v>3516400</v>
      </c>
      <c r="J14616" t="s">
        <v>12436</v>
      </c>
    </row>
    <row r="14617" spans="9:10" x14ac:dyDescent="0.25">
      <c r="I14617">
        <v>3516700</v>
      </c>
      <c r="J14617" t="s">
        <v>16833</v>
      </c>
    </row>
    <row r="14618" spans="9:10" x14ac:dyDescent="0.25">
      <c r="I14618">
        <v>3517100</v>
      </c>
      <c r="J14618" t="s">
        <v>16833</v>
      </c>
    </row>
    <row r="14619" spans="9:10" x14ac:dyDescent="0.25">
      <c r="I14619">
        <v>3517300</v>
      </c>
      <c r="J14619" t="s">
        <v>12587</v>
      </c>
    </row>
    <row r="14620" spans="9:10" x14ac:dyDescent="0.25">
      <c r="I14620">
        <v>3517600</v>
      </c>
      <c r="J14620" t="s">
        <v>7538</v>
      </c>
    </row>
    <row r="14621" spans="9:10" x14ac:dyDescent="0.25">
      <c r="I14621">
        <v>3518600</v>
      </c>
      <c r="J14621" t="s">
        <v>21568</v>
      </c>
    </row>
    <row r="14622" spans="9:10" x14ac:dyDescent="0.25">
      <c r="I14622">
        <v>3520000</v>
      </c>
      <c r="J14622" t="s">
        <v>16377</v>
      </c>
    </row>
    <row r="14623" spans="9:10" x14ac:dyDescent="0.25">
      <c r="I14623">
        <v>3520600</v>
      </c>
      <c r="J14623" t="s">
        <v>11641</v>
      </c>
    </row>
    <row r="14624" spans="9:10" x14ac:dyDescent="0.25">
      <c r="I14624">
        <v>3521200</v>
      </c>
      <c r="J14624" t="s">
        <v>14616</v>
      </c>
    </row>
    <row r="14625" spans="9:10" x14ac:dyDescent="0.25">
      <c r="I14625">
        <v>3521600</v>
      </c>
      <c r="J14625" t="s">
        <v>19957</v>
      </c>
    </row>
    <row r="14626" spans="9:10" x14ac:dyDescent="0.25">
      <c r="I14626">
        <v>3521800</v>
      </c>
      <c r="J14626" t="s">
        <v>9036</v>
      </c>
    </row>
    <row r="14627" spans="9:10" x14ac:dyDescent="0.25">
      <c r="I14627">
        <v>3522100</v>
      </c>
      <c r="J14627" t="s">
        <v>9036</v>
      </c>
    </row>
    <row r="14628" spans="9:10" x14ac:dyDescent="0.25">
      <c r="I14628">
        <v>3522200</v>
      </c>
      <c r="J14628" t="s">
        <v>7875</v>
      </c>
    </row>
    <row r="14629" spans="9:10" x14ac:dyDescent="0.25">
      <c r="I14629">
        <v>3522500</v>
      </c>
      <c r="J14629" t="s">
        <v>13346</v>
      </c>
    </row>
    <row r="14630" spans="9:10" x14ac:dyDescent="0.25">
      <c r="I14630">
        <v>3522700</v>
      </c>
      <c r="J14630" t="s">
        <v>14128</v>
      </c>
    </row>
    <row r="14631" spans="9:10" x14ac:dyDescent="0.25">
      <c r="I14631">
        <v>3523000</v>
      </c>
      <c r="J14631" t="s">
        <v>14128</v>
      </c>
    </row>
    <row r="14632" spans="9:10" x14ac:dyDescent="0.25">
      <c r="I14632">
        <v>3523800</v>
      </c>
      <c r="J14632" t="s">
        <v>18931</v>
      </c>
    </row>
    <row r="14633" spans="9:10" x14ac:dyDescent="0.25">
      <c r="I14633">
        <v>3525100</v>
      </c>
      <c r="J14633" t="s">
        <v>9056</v>
      </c>
    </row>
    <row r="14634" spans="9:10" x14ac:dyDescent="0.25">
      <c r="I14634">
        <v>3525800</v>
      </c>
      <c r="J14634" t="s">
        <v>14736</v>
      </c>
    </row>
    <row r="14635" spans="9:10" x14ac:dyDescent="0.25">
      <c r="I14635">
        <v>3526000</v>
      </c>
      <c r="J14635" t="s">
        <v>5183</v>
      </c>
    </row>
    <row r="14636" spans="9:10" x14ac:dyDescent="0.25">
      <c r="I14636">
        <v>3526300</v>
      </c>
      <c r="J14636" t="s">
        <v>6126</v>
      </c>
    </row>
    <row r="14637" spans="9:10" x14ac:dyDescent="0.25">
      <c r="I14637">
        <v>3526800</v>
      </c>
      <c r="J14637" t="s">
        <v>8160</v>
      </c>
    </row>
    <row r="14638" spans="9:10" x14ac:dyDescent="0.25">
      <c r="I14638">
        <v>3528000</v>
      </c>
      <c r="J14638" t="s">
        <v>11056</v>
      </c>
    </row>
    <row r="14639" spans="9:10" x14ac:dyDescent="0.25">
      <c r="I14639">
        <v>3528200</v>
      </c>
      <c r="J14639" t="s">
        <v>6260</v>
      </c>
    </row>
    <row r="14640" spans="9:10" x14ac:dyDescent="0.25">
      <c r="I14640">
        <v>3529000</v>
      </c>
      <c r="J14640" t="s">
        <v>21551</v>
      </c>
    </row>
    <row r="14641" spans="9:10" x14ac:dyDescent="0.25">
      <c r="I14641">
        <v>3529600</v>
      </c>
      <c r="J14641" t="s">
        <v>20630</v>
      </c>
    </row>
    <row r="14642" spans="9:10" x14ac:dyDescent="0.25">
      <c r="I14642">
        <v>3529700</v>
      </c>
      <c r="J14642" t="s">
        <v>21510</v>
      </c>
    </row>
    <row r="14643" spans="9:10" x14ac:dyDescent="0.25">
      <c r="I14643">
        <v>3529800</v>
      </c>
      <c r="J14643" t="s">
        <v>8384</v>
      </c>
    </row>
    <row r="14644" spans="9:10" x14ac:dyDescent="0.25">
      <c r="I14644">
        <v>3531200</v>
      </c>
      <c r="J14644" t="s">
        <v>12740</v>
      </c>
    </row>
    <row r="14645" spans="9:10" x14ac:dyDescent="0.25">
      <c r="I14645">
        <v>3532100</v>
      </c>
      <c r="J14645" t="s">
        <v>17086</v>
      </c>
    </row>
    <row r="14646" spans="9:10" x14ac:dyDescent="0.25">
      <c r="I14646">
        <v>3532400</v>
      </c>
      <c r="J14646" t="s">
        <v>12117</v>
      </c>
    </row>
    <row r="14647" spans="9:10" x14ac:dyDescent="0.25">
      <c r="I14647">
        <v>3532500</v>
      </c>
      <c r="J14647" t="s">
        <v>12117</v>
      </c>
    </row>
    <row r="14648" spans="9:10" x14ac:dyDescent="0.25">
      <c r="I14648">
        <v>3532700</v>
      </c>
      <c r="J14648" t="s">
        <v>16592</v>
      </c>
    </row>
    <row r="14649" spans="9:10" x14ac:dyDescent="0.25">
      <c r="I14649">
        <v>3533000</v>
      </c>
      <c r="J14649" t="s">
        <v>13148</v>
      </c>
    </row>
    <row r="14650" spans="9:10" x14ac:dyDescent="0.25">
      <c r="I14650">
        <v>3533900</v>
      </c>
      <c r="J14650" t="s">
        <v>17515</v>
      </c>
    </row>
    <row r="14651" spans="9:10" x14ac:dyDescent="0.25">
      <c r="I14651">
        <v>3534000</v>
      </c>
      <c r="J14651" t="s">
        <v>20012</v>
      </c>
    </row>
    <row r="14652" spans="9:10" x14ac:dyDescent="0.25">
      <c r="I14652">
        <v>3534300</v>
      </c>
      <c r="J14652" t="s">
        <v>15093</v>
      </c>
    </row>
    <row r="14653" spans="9:10" x14ac:dyDescent="0.25">
      <c r="I14653">
        <v>3535000</v>
      </c>
      <c r="J14653" t="s">
        <v>13461</v>
      </c>
    </row>
    <row r="14654" spans="9:10" x14ac:dyDescent="0.25">
      <c r="I14654">
        <v>3535800</v>
      </c>
      <c r="J14654" t="s">
        <v>11115</v>
      </c>
    </row>
    <row r="14655" spans="9:10" x14ac:dyDescent="0.25">
      <c r="I14655">
        <v>3536000</v>
      </c>
      <c r="J14655" t="s">
        <v>13879</v>
      </c>
    </row>
    <row r="14656" spans="9:10" x14ac:dyDescent="0.25">
      <c r="I14656">
        <v>3536700</v>
      </c>
      <c r="J14656" t="s">
        <v>4709</v>
      </c>
    </row>
    <row r="14657" spans="9:10" x14ac:dyDescent="0.25">
      <c r="I14657">
        <v>3537100</v>
      </c>
      <c r="J14657" t="s">
        <v>1468</v>
      </c>
    </row>
    <row r="14658" spans="9:10" x14ac:dyDescent="0.25">
      <c r="I14658">
        <v>3537200</v>
      </c>
      <c r="J14658" t="s">
        <v>8587</v>
      </c>
    </row>
    <row r="14659" spans="9:10" x14ac:dyDescent="0.25">
      <c r="I14659">
        <v>3539300</v>
      </c>
      <c r="J14659" t="s">
        <v>20781</v>
      </c>
    </row>
    <row r="14660" spans="9:10" x14ac:dyDescent="0.25">
      <c r="I14660">
        <v>3539500</v>
      </c>
      <c r="J14660" t="s">
        <v>12851</v>
      </c>
    </row>
    <row r="14661" spans="9:10" x14ac:dyDescent="0.25">
      <c r="I14661">
        <v>3539900</v>
      </c>
      <c r="J14661" t="s">
        <v>12809</v>
      </c>
    </row>
    <row r="14662" spans="9:10" x14ac:dyDescent="0.25">
      <c r="I14662">
        <v>3540000</v>
      </c>
      <c r="J14662" t="s">
        <v>9515</v>
      </c>
    </row>
    <row r="14663" spans="9:10" x14ac:dyDescent="0.25">
      <c r="I14663">
        <v>3540100</v>
      </c>
      <c r="J14663" t="s">
        <v>5731</v>
      </c>
    </row>
    <row r="14664" spans="9:10" x14ac:dyDescent="0.25">
      <c r="I14664">
        <v>3540200</v>
      </c>
      <c r="J14664" t="s">
        <v>3307</v>
      </c>
    </row>
    <row r="14665" spans="9:10" x14ac:dyDescent="0.25">
      <c r="I14665">
        <v>3540300</v>
      </c>
      <c r="J14665" t="s">
        <v>10238</v>
      </c>
    </row>
    <row r="14666" spans="9:10" x14ac:dyDescent="0.25">
      <c r="I14666">
        <v>3540600</v>
      </c>
      <c r="J14666" t="s">
        <v>914</v>
      </c>
    </row>
    <row r="14667" spans="9:10" x14ac:dyDescent="0.25">
      <c r="I14667">
        <v>3541400</v>
      </c>
      <c r="J14667" t="s">
        <v>9604</v>
      </c>
    </row>
    <row r="14668" spans="9:10" x14ac:dyDescent="0.25">
      <c r="I14668">
        <v>3542800</v>
      </c>
      <c r="J14668" t="s">
        <v>4963</v>
      </c>
    </row>
    <row r="14669" spans="9:10" x14ac:dyDescent="0.25">
      <c r="I14669">
        <v>3543100</v>
      </c>
      <c r="J14669" t="s">
        <v>3933</v>
      </c>
    </row>
    <row r="14670" spans="9:10" x14ac:dyDescent="0.25">
      <c r="I14670">
        <v>3543200</v>
      </c>
      <c r="J14670" t="s">
        <v>15428</v>
      </c>
    </row>
    <row r="14671" spans="9:10" x14ac:dyDescent="0.25">
      <c r="I14671">
        <v>3543300</v>
      </c>
      <c r="J14671" t="s">
        <v>8533</v>
      </c>
    </row>
    <row r="14672" spans="9:10" x14ac:dyDescent="0.25">
      <c r="I14672">
        <v>3543500</v>
      </c>
      <c r="J14672" t="s">
        <v>8238</v>
      </c>
    </row>
    <row r="14673" spans="9:10" x14ac:dyDescent="0.25">
      <c r="I14673">
        <v>3543600</v>
      </c>
      <c r="J14673" t="s">
        <v>20407</v>
      </c>
    </row>
    <row r="14674" spans="9:10" x14ac:dyDescent="0.25">
      <c r="I14674">
        <v>3543700</v>
      </c>
      <c r="J14674" t="s">
        <v>11191</v>
      </c>
    </row>
    <row r="14675" spans="9:10" x14ac:dyDescent="0.25">
      <c r="I14675">
        <v>3544400</v>
      </c>
      <c r="J14675" t="s">
        <v>9878</v>
      </c>
    </row>
    <row r="14676" spans="9:10" x14ac:dyDescent="0.25">
      <c r="I14676">
        <v>3544600</v>
      </c>
      <c r="J14676" t="s">
        <v>4881</v>
      </c>
    </row>
    <row r="14677" spans="9:10" x14ac:dyDescent="0.25">
      <c r="I14677">
        <v>3546400</v>
      </c>
      <c r="J14677" t="s">
        <v>18205</v>
      </c>
    </row>
    <row r="14678" spans="9:10" x14ac:dyDescent="0.25">
      <c r="I14678">
        <v>3547100</v>
      </c>
      <c r="J14678" t="s">
        <v>8808</v>
      </c>
    </row>
    <row r="14679" spans="9:10" x14ac:dyDescent="0.25">
      <c r="I14679">
        <v>3547500</v>
      </c>
      <c r="J14679" t="s">
        <v>14712</v>
      </c>
    </row>
    <row r="14680" spans="9:10" x14ac:dyDescent="0.25">
      <c r="I14680">
        <v>3547600</v>
      </c>
      <c r="J14680" t="s">
        <v>3580</v>
      </c>
    </row>
    <row r="14681" spans="9:10" x14ac:dyDescent="0.25">
      <c r="I14681">
        <v>3547700</v>
      </c>
      <c r="J14681" t="s">
        <v>16866</v>
      </c>
    </row>
    <row r="14682" spans="9:10" x14ac:dyDescent="0.25">
      <c r="I14682">
        <v>3548500</v>
      </c>
      <c r="J14682" t="s">
        <v>20526</v>
      </c>
    </row>
    <row r="14683" spans="9:10" x14ac:dyDescent="0.25">
      <c r="I14683">
        <v>3548700</v>
      </c>
      <c r="J14683" t="s">
        <v>4355</v>
      </c>
    </row>
    <row r="14684" spans="9:10" x14ac:dyDescent="0.25">
      <c r="I14684">
        <v>3548900</v>
      </c>
      <c r="J14684" t="s">
        <v>8087</v>
      </c>
    </row>
    <row r="14685" spans="9:10" x14ac:dyDescent="0.25">
      <c r="I14685">
        <v>3549500</v>
      </c>
      <c r="J14685" t="s">
        <v>20673</v>
      </c>
    </row>
    <row r="14686" spans="9:10" x14ac:dyDescent="0.25">
      <c r="I14686">
        <v>3549600</v>
      </c>
      <c r="J14686" t="s">
        <v>13993</v>
      </c>
    </row>
    <row r="14687" spans="9:10" x14ac:dyDescent="0.25">
      <c r="I14687">
        <v>3551100</v>
      </c>
      <c r="J14687" t="s">
        <v>7306</v>
      </c>
    </row>
    <row r="14688" spans="9:10" x14ac:dyDescent="0.25">
      <c r="I14688">
        <v>3551200</v>
      </c>
      <c r="J14688" t="s">
        <v>9305</v>
      </c>
    </row>
    <row r="14689" spans="9:10" x14ac:dyDescent="0.25">
      <c r="I14689">
        <v>3551700</v>
      </c>
      <c r="J14689" t="s">
        <v>16101</v>
      </c>
    </row>
    <row r="14690" spans="9:10" x14ac:dyDescent="0.25">
      <c r="I14690">
        <v>3551900</v>
      </c>
      <c r="J14690" t="s">
        <v>13390</v>
      </c>
    </row>
    <row r="14691" spans="9:10" x14ac:dyDescent="0.25">
      <c r="I14691">
        <v>3552000</v>
      </c>
      <c r="J14691" t="s">
        <v>17167</v>
      </c>
    </row>
    <row r="14692" spans="9:10" x14ac:dyDescent="0.25">
      <c r="I14692">
        <v>3553200</v>
      </c>
      <c r="J14692" t="s">
        <v>4962</v>
      </c>
    </row>
    <row r="14693" spans="9:10" x14ac:dyDescent="0.25">
      <c r="I14693">
        <v>3553300</v>
      </c>
      <c r="J14693" t="s">
        <v>13413</v>
      </c>
    </row>
    <row r="14694" spans="9:10" x14ac:dyDescent="0.25">
      <c r="I14694">
        <v>3553700</v>
      </c>
      <c r="J14694" t="s">
        <v>9786</v>
      </c>
    </row>
    <row r="14695" spans="9:10" x14ac:dyDescent="0.25">
      <c r="I14695">
        <v>3554800</v>
      </c>
      <c r="J14695" t="s">
        <v>9786</v>
      </c>
    </row>
    <row r="14696" spans="9:10" x14ac:dyDescent="0.25">
      <c r="I14696">
        <v>3555200</v>
      </c>
      <c r="J14696" t="s">
        <v>4269</v>
      </c>
    </row>
    <row r="14697" spans="9:10" x14ac:dyDescent="0.25">
      <c r="I14697">
        <v>3555800</v>
      </c>
      <c r="J14697" t="s">
        <v>13885</v>
      </c>
    </row>
    <row r="14698" spans="9:10" x14ac:dyDescent="0.25">
      <c r="I14698">
        <v>3555900</v>
      </c>
      <c r="J14698" t="s">
        <v>20903</v>
      </c>
    </row>
    <row r="14699" spans="9:10" x14ac:dyDescent="0.25">
      <c r="I14699">
        <v>3556100</v>
      </c>
      <c r="J14699" t="s">
        <v>14611</v>
      </c>
    </row>
    <row r="14700" spans="9:10" x14ac:dyDescent="0.25">
      <c r="I14700">
        <v>3556200</v>
      </c>
      <c r="J14700" t="s">
        <v>4150</v>
      </c>
    </row>
    <row r="14701" spans="9:10" x14ac:dyDescent="0.25">
      <c r="I14701">
        <v>3556300</v>
      </c>
      <c r="J14701" t="s">
        <v>9412</v>
      </c>
    </row>
    <row r="14702" spans="9:10" x14ac:dyDescent="0.25">
      <c r="I14702">
        <v>3556500</v>
      </c>
      <c r="J14702" t="s">
        <v>808</v>
      </c>
    </row>
    <row r="14703" spans="9:10" x14ac:dyDescent="0.25">
      <c r="I14703">
        <v>3557000</v>
      </c>
      <c r="J14703" t="s">
        <v>2864</v>
      </c>
    </row>
    <row r="14704" spans="9:10" x14ac:dyDescent="0.25">
      <c r="I14704">
        <v>3557200</v>
      </c>
      <c r="J14704" t="s">
        <v>17419</v>
      </c>
    </row>
    <row r="14705" spans="9:10" x14ac:dyDescent="0.25">
      <c r="I14705">
        <v>3558000</v>
      </c>
      <c r="J14705" t="s">
        <v>10116</v>
      </c>
    </row>
    <row r="14706" spans="9:10" x14ac:dyDescent="0.25">
      <c r="I14706">
        <v>3558200</v>
      </c>
      <c r="J14706" t="s">
        <v>18886</v>
      </c>
    </row>
    <row r="14707" spans="9:10" x14ac:dyDescent="0.25">
      <c r="I14707">
        <v>3558800</v>
      </c>
      <c r="J14707" t="s">
        <v>13717</v>
      </c>
    </row>
    <row r="14708" spans="9:10" x14ac:dyDescent="0.25">
      <c r="I14708">
        <v>3558900</v>
      </c>
      <c r="J14708" t="s">
        <v>15054</v>
      </c>
    </row>
    <row r="14709" spans="9:10" x14ac:dyDescent="0.25">
      <c r="I14709">
        <v>3559600</v>
      </c>
      <c r="J14709" t="s">
        <v>928</v>
      </c>
    </row>
    <row r="14710" spans="9:10" x14ac:dyDescent="0.25">
      <c r="I14710">
        <v>3559900</v>
      </c>
      <c r="J14710" t="s">
        <v>21242</v>
      </c>
    </row>
    <row r="14711" spans="9:10" x14ac:dyDescent="0.25">
      <c r="I14711">
        <v>3560000</v>
      </c>
      <c r="J14711" t="s">
        <v>8196</v>
      </c>
    </row>
    <row r="14712" spans="9:10" x14ac:dyDescent="0.25">
      <c r="I14712">
        <v>3560200</v>
      </c>
      <c r="J14712" t="s">
        <v>1080</v>
      </c>
    </row>
    <row r="14713" spans="9:10" x14ac:dyDescent="0.25">
      <c r="I14713">
        <v>3560700</v>
      </c>
      <c r="J14713" t="s">
        <v>705</v>
      </c>
    </row>
    <row r="14714" spans="9:10" x14ac:dyDescent="0.25">
      <c r="I14714">
        <v>3561800</v>
      </c>
      <c r="J14714" t="s">
        <v>20946</v>
      </c>
    </row>
    <row r="14715" spans="9:10" x14ac:dyDescent="0.25">
      <c r="I14715">
        <v>3561900</v>
      </c>
      <c r="J14715" t="s">
        <v>10905</v>
      </c>
    </row>
    <row r="14716" spans="9:10" x14ac:dyDescent="0.25">
      <c r="I14716">
        <v>3562200</v>
      </c>
      <c r="J14716" t="s">
        <v>21521</v>
      </c>
    </row>
    <row r="14717" spans="9:10" x14ac:dyDescent="0.25">
      <c r="I14717">
        <v>3562300</v>
      </c>
      <c r="J14717" t="s">
        <v>12329</v>
      </c>
    </row>
    <row r="14718" spans="9:10" x14ac:dyDescent="0.25">
      <c r="I14718">
        <v>3562800</v>
      </c>
      <c r="J14718" t="s">
        <v>19587</v>
      </c>
    </row>
    <row r="14719" spans="9:10" x14ac:dyDescent="0.25">
      <c r="I14719">
        <v>3563600</v>
      </c>
      <c r="J14719" t="s">
        <v>11943</v>
      </c>
    </row>
    <row r="14720" spans="9:10" x14ac:dyDescent="0.25">
      <c r="I14720">
        <v>3564000</v>
      </c>
      <c r="J14720" t="s">
        <v>11943</v>
      </c>
    </row>
    <row r="14721" spans="9:10" x14ac:dyDescent="0.25">
      <c r="I14721">
        <v>3564600</v>
      </c>
      <c r="J14721" t="s">
        <v>19573</v>
      </c>
    </row>
    <row r="14722" spans="9:10" x14ac:dyDescent="0.25">
      <c r="I14722">
        <v>3565300</v>
      </c>
      <c r="J14722" t="s">
        <v>13096</v>
      </c>
    </row>
    <row r="14723" spans="9:10" x14ac:dyDescent="0.25">
      <c r="I14723">
        <v>3565600</v>
      </c>
      <c r="J14723" t="s">
        <v>13096</v>
      </c>
    </row>
    <row r="14724" spans="9:10" x14ac:dyDescent="0.25">
      <c r="I14724">
        <v>3565700</v>
      </c>
      <c r="J14724" t="s">
        <v>3911</v>
      </c>
    </row>
    <row r="14725" spans="9:10" x14ac:dyDescent="0.25">
      <c r="I14725">
        <v>3565800</v>
      </c>
      <c r="J14725" t="s">
        <v>12461</v>
      </c>
    </row>
    <row r="14726" spans="9:10" x14ac:dyDescent="0.25">
      <c r="I14726">
        <v>3566100</v>
      </c>
      <c r="J14726" t="s">
        <v>12461</v>
      </c>
    </row>
    <row r="14727" spans="9:10" x14ac:dyDescent="0.25">
      <c r="I14727">
        <v>3567200</v>
      </c>
      <c r="J14727" t="s">
        <v>19572</v>
      </c>
    </row>
    <row r="14728" spans="9:10" x14ac:dyDescent="0.25">
      <c r="I14728">
        <v>3567300</v>
      </c>
      <c r="J14728" t="s">
        <v>18271</v>
      </c>
    </row>
    <row r="14729" spans="9:10" x14ac:dyDescent="0.25">
      <c r="I14729">
        <v>3567400</v>
      </c>
      <c r="J14729" t="s">
        <v>7905</v>
      </c>
    </row>
    <row r="14730" spans="9:10" x14ac:dyDescent="0.25">
      <c r="I14730">
        <v>3568500</v>
      </c>
      <c r="J14730" t="s">
        <v>7905</v>
      </c>
    </row>
    <row r="14731" spans="9:10" x14ac:dyDescent="0.25">
      <c r="I14731">
        <v>3568700</v>
      </c>
      <c r="J14731" t="s">
        <v>18135</v>
      </c>
    </row>
    <row r="14732" spans="9:10" x14ac:dyDescent="0.25">
      <c r="I14732">
        <v>3568800</v>
      </c>
      <c r="J14732" t="s">
        <v>18428</v>
      </c>
    </row>
    <row r="14733" spans="9:10" x14ac:dyDescent="0.25">
      <c r="I14733">
        <v>3569700</v>
      </c>
      <c r="J14733" t="s">
        <v>13556</v>
      </c>
    </row>
    <row r="14734" spans="9:10" x14ac:dyDescent="0.25">
      <c r="I14734">
        <v>3570000</v>
      </c>
      <c r="J14734" t="s">
        <v>11135</v>
      </c>
    </row>
    <row r="14735" spans="9:10" x14ac:dyDescent="0.25">
      <c r="I14735">
        <v>3570400</v>
      </c>
      <c r="J14735" t="s">
        <v>21151</v>
      </c>
    </row>
    <row r="14736" spans="9:10" x14ac:dyDescent="0.25">
      <c r="I14736">
        <v>3571000</v>
      </c>
      <c r="J14736" t="s">
        <v>6982</v>
      </c>
    </row>
    <row r="14737" spans="9:10" x14ac:dyDescent="0.25">
      <c r="I14737">
        <v>3571300</v>
      </c>
      <c r="J14737" t="s">
        <v>11519</v>
      </c>
    </row>
    <row r="14738" spans="9:10" x14ac:dyDescent="0.25">
      <c r="I14738">
        <v>3572000</v>
      </c>
      <c r="J14738" t="s">
        <v>19861</v>
      </c>
    </row>
    <row r="14739" spans="9:10" x14ac:dyDescent="0.25">
      <c r="I14739">
        <v>3572100</v>
      </c>
      <c r="J14739" t="s">
        <v>15216</v>
      </c>
    </row>
    <row r="14740" spans="9:10" x14ac:dyDescent="0.25">
      <c r="I14740">
        <v>3572900</v>
      </c>
      <c r="J14740" t="s">
        <v>12398</v>
      </c>
    </row>
    <row r="14741" spans="9:10" x14ac:dyDescent="0.25">
      <c r="I14741">
        <v>3573000</v>
      </c>
      <c r="J14741" t="s">
        <v>12249</v>
      </c>
    </row>
    <row r="14742" spans="9:10" x14ac:dyDescent="0.25">
      <c r="I14742">
        <v>3573100</v>
      </c>
      <c r="J14742" t="s">
        <v>19780</v>
      </c>
    </row>
    <row r="14743" spans="9:10" x14ac:dyDescent="0.25">
      <c r="I14743">
        <v>3573200</v>
      </c>
      <c r="J14743" t="s">
        <v>10034</v>
      </c>
    </row>
    <row r="14744" spans="9:10" x14ac:dyDescent="0.25">
      <c r="I14744">
        <v>3573300</v>
      </c>
      <c r="J14744" t="s">
        <v>10034</v>
      </c>
    </row>
    <row r="14745" spans="9:10" x14ac:dyDescent="0.25">
      <c r="I14745">
        <v>3573500</v>
      </c>
      <c r="J14745" t="s">
        <v>14790</v>
      </c>
    </row>
    <row r="14746" spans="9:10" x14ac:dyDescent="0.25">
      <c r="I14746">
        <v>3573800</v>
      </c>
      <c r="J14746" t="s">
        <v>17278</v>
      </c>
    </row>
    <row r="14747" spans="9:10" x14ac:dyDescent="0.25">
      <c r="I14747">
        <v>3574100</v>
      </c>
      <c r="J14747" t="s">
        <v>15915</v>
      </c>
    </row>
    <row r="14748" spans="9:10" x14ac:dyDescent="0.25">
      <c r="I14748">
        <v>3575200</v>
      </c>
      <c r="J14748" t="s">
        <v>2598</v>
      </c>
    </row>
    <row r="14749" spans="9:10" x14ac:dyDescent="0.25">
      <c r="I14749">
        <v>3575500</v>
      </c>
      <c r="J14749" t="s">
        <v>13732</v>
      </c>
    </row>
    <row r="14750" spans="9:10" x14ac:dyDescent="0.25">
      <c r="I14750">
        <v>3576000</v>
      </c>
      <c r="J14750" t="s">
        <v>14701</v>
      </c>
    </row>
    <row r="14751" spans="9:10" x14ac:dyDescent="0.25">
      <c r="I14751">
        <v>3576100</v>
      </c>
      <c r="J14751" t="s">
        <v>5512</v>
      </c>
    </row>
    <row r="14752" spans="9:10" x14ac:dyDescent="0.25">
      <c r="I14752">
        <v>3576200</v>
      </c>
      <c r="J14752" t="s">
        <v>9196</v>
      </c>
    </row>
    <row r="14753" spans="9:10" x14ac:dyDescent="0.25">
      <c r="I14753">
        <v>3576400</v>
      </c>
      <c r="J14753" t="s">
        <v>13399</v>
      </c>
    </row>
    <row r="14754" spans="9:10" x14ac:dyDescent="0.25">
      <c r="I14754">
        <v>3577100</v>
      </c>
      <c r="J14754" t="s">
        <v>3372</v>
      </c>
    </row>
    <row r="14755" spans="9:10" x14ac:dyDescent="0.25">
      <c r="I14755">
        <v>3578200</v>
      </c>
      <c r="J14755" t="s">
        <v>11873</v>
      </c>
    </row>
    <row r="14756" spans="9:10" x14ac:dyDescent="0.25">
      <c r="I14756">
        <v>3579200</v>
      </c>
      <c r="J14756" t="s">
        <v>8842</v>
      </c>
    </row>
    <row r="14757" spans="9:10" x14ac:dyDescent="0.25">
      <c r="I14757">
        <v>3579800</v>
      </c>
      <c r="J14757" t="s">
        <v>18287</v>
      </c>
    </row>
    <row r="14758" spans="9:10" x14ac:dyDescent="0.25">
      <c r="I14758">
        <v>3579900</v>
      </c>
      <c r="J14758" t="s">
        <v>16812</v>
      </c>
    </row>
    <row r="14759" spans="9:10" x14ac:dyDescent="0.25">
      <c r="I14759">
        <v>3580700</v>
      </c>
      <c r="J14759" t="s">
        <v>13033</v>
      </c>
    </row>
    <row r="14760" spans="9:10" x14ac:dyDescent="0.25">
      <c r="I14760">
        <v>3580900</v>
      </c>
      <c r="J14760" t="s">
        <v>3869</v>
      </c>
    </row>
    <row r="14761" spans="9:10" x14ac:dyDescent="0.25">
      <c r="I14761">
        <v>3581000</v>
      </c>
      <c r="J14761" t="s">
        <v>18005</v>
      </c>
    </row>
    <row r="14762" spans="9:10" x14ac:dyDescent="0.25">
      <c r="I14762">
        <v>3582200</v>
      </c>
      <c r="J14762" t="s">
        <v>9889</v>
      </c>
    </row>
    <row r="14763" spans="9:10" x14ac:dyDescent="0.25">
      <c r="I14763">
        <v>3584000</v>
      </c>
      <c r="J14763" t="s">
        <v>19999</v>
      </c>
    </row>
    <row r="14764" spans="9:10" x14ac:dyDescent="0.25">
      <c r="I14764">
        <v>3584200</v>
      </c>
      <c r="J14764" t="s">
        <v>16871</v>
      </c>
    </row>
    <row r="14765" spans="9:10" x14ac:dyDescent="0.25">
      <c r="I14765">
        <v>3584800</v>
      </c>
      <c r="J14765" t="s">
        <v>14761</v>
      </c>
    </row>
    <row r="14766" spans="9:10" x14ac:dyDescent="0.25">
      <c r="I14766">
        <v>3585500</v>
      </c>
      <c r="J14766" t="s">
        <v>8675</v>
      </c>
    </row>
    <row r="14767" spans="9:10" x14ac:dyDescent="0.25">
      <c r="I14767">
        <v>3585800</v>
      </c>
      <c r="J14767" t="s">
        <v>14705</v>
      </c>
    </row>
    <row r="14768" spans="9:10" x14ac:dyDescent="0.25">
      <c r="I14768">
        <v>3587100</v>
      </c>
      <c r="J14768" t="s">
        <v>1488</v>
      </c>
    </row>
    <row r="14769" spans="9:10" x14ac:dyDescent="0.25">
      <c r="I14769">
        <v>3587200</v>
      </c>
      <c r="J14769" t="s">
        <v>8841</v>
      </c>
    </row>
    <row r="14770" spans="9:10" x14ac:dyDescent="0.25">
      <c r="I14770">
        <v>3587400</v>
      </c>
      <c r="J14770" t="s">
        <v>1820</v>
      </c>
    </row>
    <row r="14771" spans="9:10" x14ac:dyDescent="0.25">
      <c r="I14771">
        <v>3587600</v>
      </c>
      <c r="J14771" t="s">
        <v>1820</v>
      </c>
    </row>
    <row r="14772" spans="9:10" x14ac:dyDescent="0.25">
      <c r="I14772">
        <v>3587700</v>
      </c>
      <c r="J14772" t="s">
        <v>20811</v>
      </c>
    </row>
    <row r="14773" spans="9:10" x14ac:dyDescent="0.25">
      <c r="I14773">
        <v>3588300</v>
      </c>
      <c r="J14773" t="s">
        <v>8908</v>
      </c>
    </row>
    <row r="14774" spans="9:10" x14ac:dyDescent="0.25">
      <c r="I14774">
        <v>3588800</v>
      </c>
      <c r="J14774" t="s">
        <v>18026</v>
      </c>
    </row>
    <row r="14775" spans="9:10" x14ac:dyDescent="0.25">
      <c r="I14775">
        <v>3588900</v>
      </c>
      <c r="J14775" t="s">
        <v>14653</v>
      </c>
    </row>
    <row r="14776" spans="9:10" x14ac:dyDescent="0.25">
      <c r="I14776">
        <v>3589200</v>
      </c>
      <c r="J14776" t="s">
        <v>18317</v>
      </c>
    </row>
    <row r="14777" spans="9:10" x14ac:dyDescent="0.25">
      <c r="I14777">
        <v>3589800</v>
      </c>
      <c r="J14777" t="s">
        <v>20340</v>
      </c>
    </row>
    <row r="14778" spans="9:10" x14ac:dyDescent="0.25">
      <c r="I14778">
        <v>3589900</v>
      </c>
      <c r="J14778" t="s">
        <v>14116</v>
      </c>
    </row>
    <row r="14779" spans="9:10" x14ac:dyDescent="0.25">
      <c r="I14779">
        <v>3590100</v>
      </c>
      <c r="J14779" t="s">
        <v>20165</v>
      </c>
    </row>
    <row r="14780" spans="9:10" x14ac:dyDescent="0.25">
      <c r="I14780">
        <v>3590500</v>
      </c>
      <c r="J14780" t="s">
        <v>9393</v>
      </c>
    </row>
    <row r="14781" spans="9:10" x14ac:dyDescent="0.25">
      <c r="I14781">
        <v>3590800</v>
      </c>
      <c r="J14781" t="s">
        <v>10138</v>
      </c>
    </row>
    <row r="14782" spans="9:10" x14ac:dyDescent="0.25">
      <c r="I14782">
        <v>3592700</v>
      </c>
      <c r="J14782" t="s">
        <v>5916</v>
      </c>
    </row>
    <row r="14783" spans="9:10" x14ac:dyDescent="0.25">
      <c r="I14783">
        <v>3593200</v>
      </c>
      <c r="J14783" t="s">
        <v>11586</v>
      </c>
    </row>
    <row r="14784" spans="9:10" x14ac:dyDescent="0.25">
      <c r="I14784">
        <v>3593700</v>
      </c>
      <c r="J14784" t="s">
        <v>5172</v>
      </c>
    </row>
    <row r="14785" spans="9:10" x14ac:dyDescent="0.25">
      <c r="I14785">
        <v>3593900</v>
      </c>
      <c r="J14785" t="s">
        <v>20240</v>
      </c>
    </row>
    <row r="14786" spans="9:10" x14ac:dyDescent="0.25">
      <c r="I14786">
        <v>3594000</v>
      </c>
      <c r="J14786" t="s">
        <v>14067</v>
      </c>
    </row>
    <row r="14787" spans="9:10" x14ac:dyDescent="0.25">
      <c r="I14787">
        <v>3594600</v>
      </c>
      <c r="J14787" t="s">
        <v>16217</v>
      </c>
    </row>
    <row r="14788" spans="9:10" x14ac:dyDescent="0.25">
      <c r="I14788">
        <v>3596200</v>
      </c>
      <c r="J14788" t="s">
        <v>13536</v>
      </c>
    </row>
    <row r="14789" spans="9:10" x14ac:dyDescent="0.25">
      <c r="I14789">
        <v>3597200</v>
      </c>
      <c r="J14789" t="s">
        <v>6525</v>
      </c>
    </row>
    <row r="14790" spans="9:10" x14ac:dyDescent="0.25">
      <c r="I14790">
        <v>3597400</v>
      </c>
      <c r="J14790" t="s">
        <v>370</v>
      </c>
    </row>
    <row r="14791" spans="9:10" x14ac:dyDescent="0.25">
      <c r="I14791">
        <v>3598500</v>
      </c>
      <c r="J14791" t="s">
        <v>319</v>
      </c>
    </row>
    <row r="14792" spans="9:10" x14ac:dyDescent="0.25">
      <c r="I14792">
        <v>3598900</v>
      </c>
      <c r="J14792" t="s">
        <v>319</v>
      </c>
    </row>
    <row r="14793" spans="9:10" x14ac:dyDescent="0.25">
      <c r="I14793">
        <v>3599500</v>
      </c>
      <c r="J14793" t="s">
        <v>213</v>
      </c>
    </row>
    <row r="14794" spans="9:10" x14ac:dyDescent="0.25">
      <c r="I14794">
        <v>3599700</v>
      </c>
      <c r="J14794" t="s">
        <v>213</v>
      </c>
    </row>
    <row r="14795" spans="9:10" x14ac:dyDescent="0.25">
      <c r="I14795">
        <v>3599800</v>
      </c>
      <c r="J14795" t="s">
        <v>651</v>
      </c>
    </row>
    <row r="14796" spans="9:10" x14ac:dyDescent="0.25">
      <c r="I14796">
        <v>3600500</v>
      </c>
      <c r="J14796" t="s">
        <v>651</v>
      </c>
    </row>
    <row r="14797" spans="9:10" x14ac:dyDescent="0.25">
      <c r="I14797">
        <v>3600900</v>
      </c>
      <c r="J14797" t="s">
        <v>446</v>
      </c>
    </row>
    <row r="14798" spans="9:10" x14ac:dyDescent="0.25">
      <c r="I14798">
        <v>3601200</v>
      </c>
      <c r="J14798" t="s">
        <v>446</v>
      </c>
    </row>
    <row r="14799" spans="9:10" x14ac:dyDescent="0.25">
      <c r="I14799">
        <v>3603200</v>
      </c>
      <c r="J14799" t="s">
        <v>169</v>
      </c>
    </row>
    <row r="14800" spans="9:10" x14ac:dyDescent="0.25">
      <c r="I14800">
        <v>3603800</v>
      </c>
      <c r="J14800" t="s">
        <v>169</v>
      </c>
    </row>
    <row r="14801" spans="9:10" x14ac:dyDescent="0.25">
      <c r="I14801">
        <v>3605500</v>
      </c>
      <c r="J14801" t="s">
        <v>356</v>
      </c>
    </row>
    <row r="14802" spans="9:10" x14ac:dyDescent="0.25">
      <c r="I14802">
        <v>3606600</v>
      </c>
      <c r="J14802" t="s">
        <v>356</v>
      </c>
    </row>
    <row r="14803" spans="9:10" x14ac:dyDescent="0.25">
      <c r="I14803">
        <v>3606700</v>
      </c>
      <c r="J14803" t="s">
        <v>331</v>
      </c>
    </row>
    <row r="14804" spans="9:10" x14ac:dyDescent="0.25">
      <c r="I14804">
        <v>3607000</v>
      </c>
      <c r="J14804" t="s">
        <v>331</v>
      </c>
    </row>
    <row r="14805" spans="9:10" x14ac:dyDescent="0.25">
      <c r="I14805">
        <v>3607200</v>
      </c>
      <c r="J14805" t="s">
        <v>142</v>
      </c>
    </row>
    <row r="14806" spans="9:10" x14ac:dyDescent="0.25">
      <c r="I14806">
        <v>3609400</v>
      </c>
      <c r="J14806" t="s">
        <v>142</v>
      </c>
    </row>
    <row r="14807" spans="9:10" x14ac:dyDescent="0.25">
      <c r="I14807">
        <v>3610100</v>
      </c>
      <c r="J14807" t="s">
        <v>967</v>
      </c>
    </row>
    <row r="14808" spans="9:10" x14ac:dyDescent="0.25">
      <c r="I14808">
        <v>3610500</v>
      </c>
      <c r="J14808" t="s">
        <v>967</v>
      </c>
    </row>
    <row r="14809" spans="9:10" x14ac:dyDescent="0.25">
      <c r="I14809">
        <v>3610800</v>
      </c>
      <c r="J14809" t="s">
        <v>776</v>
      </c>
    </row>
    <row r="14810" spans="9:10" x14ac:dyDescent="0.25">
      <c r="I14810">
        <v>3611000</v>
      </c>
      <c r="J14810" t="s">
        <v>776</v>
      </c>
    </row>
    <row r="14811" spans="9:10" x14ac:dyDescent="0.25">
      <c r="I14811">
        <v>3611300</v>
      </c>
      <c r="J14811" t="s">
        <v>650</v>
      </c>
    </row>
    <row r="14812" spans="9:10" x14ac:dyDescent="0.25">
      <c r="I14812">
        <v>3611400</v>
      </c>
      <c r="J14812" t="s">
        <v>650</v>
      </c>
    </row>
    <row r="14813" spans="9:10" x14ac:dyDescent="0.25">
      <c r="I14813">
        <v>3613500</v>
      </c>
      <c r="J14813" t="s">
        <v>374</v>
      </c>
    </row>
    <row r="14814" spans="9:10" x14ac:dyDescent="0.25">
      <c r="I14814">
        <v>3613600</v>
      </c>
      <c r="J14814" t="s">
        <v>374</v>
      </c>
    </row>
    <row r="14815" spans="9:10" x14ac:dyDescent="0.25">
      <c r="I14815">
        <v>3613800</v>
      </c>
      <c r="J14815" t="s">
        <v>160</v>
      </c>
    </row>
    <row r="14816" spans="9:10" x14ac:dyDescent="0.25">
      <c r="I14816">
        <v>3614100</v>
      </c>
      <c r="J14816" t="s">
        <v>160</v>
      </c>
    </row>
    <row r="14817" spans="9:10" x14ac:dyDescent="0.25">
      <c r="I14817">
        <v>3614700</v>
      </c>
      <c r="J14817" t="s">
        <v>1159</v>
      </c>
    </row>
    <row r="14818" spans="9:10" x14ac:dyDescent="0.25">
      <c r="I14818">
        <v>3615200</v>
      </c>
      <c r="J14818" t="s">
        <v>1159</v>
      </c>
    </row>
    <row r="14819" spans="9:10" x14ac:dyDescent="0.25">
      <c r="I14819">
        <v>3615500</v>
      </c>
      <c r="J14819" t="s">
        <v>473</v>
      </c>
    </row>
    <row r="14820" spans="9:10" x14ac:dyDescent="0.25">
      <c r="I14820">
        <v>3615600</v>
      </c>
      <c r="J14820" t="s">
        <v>473</v>
      </c>
    </row>
    <row r="14821" spans="9:10" x14ac:dyDescent="0.25">
      <c r="I14821">
        <v>3615900</v>
      </c>
      <c r="J14821" t="s">
        <v>343</v>
      </c>
    </row>
    <row r="14822" spans="9:10" x14ac:dyDescent="0.25">
      <c r="I14822">
        <v>3616300</v>
      </c>
      <c r="J14822" t="s">
        <v>343</v>
      </c>
    </row>
    <row r="14823" spans="9:10" x14ac:dyDescent="0.25">
      <c r="I14823">
        <v>3616500</v>
      </c>
      <c r="J14823" t="s">
        <v>493</v>
      </c>
    </row>
    <row r="14824" spans="9:10" x14ac:dyDescent="0.25">
      <c r="I14824">
        <v>3616700</v>
      </c>
      <c r="J14824" t="s">
        <v>4013</v>
      </c>
    </row>
    <row r="14825" spans="9:10" x14ac:dyDescent="0.25">
      <c r="I14825">
        <v>3616900</v>
      </c>
      <c r="J14825" t="s">
        <v>1539</v>
      </c>
    </row>
    <row r="14826" spans="9:10" x14ac:dyDescent="0.25">
      <c r="I14826">
        <v>3617500</v>
      </c>
      <c r="J14826" t="s">
        <v>1539</v>
      </c>
    </row>
    <row r="14827" spans="9:10" x14ac:dyDescent="0.25">
      <c r="I14827">
        <v>3619000</v>
      </c>
      <c r="J14827" t="s">
        <v>2697</v>
      </c>
    </row>
    <row r="14828" spans="9:10" x14ac:dyDescent="0.25">
      <c r="I14828">
        <v>3619300</v>
      </c>
      <c r="J14828" t="s">
        <v>2697</v>
      </c>
    </row>
    <row r="14829" spans="9:10" x14ac:dyDescent="0.25">
      <c r="I14829">
        <v>3620100</v>
      </c>
      <c r="J14829" t="s">
        <v>4040</v>
      </c>
    </row>
    <row r="14830" spans="9:10" x14ac:dyDescent="0.25">
      <c r="I14830">
        <v>3621000</v>
      </c>
      <c r="J14830" t="s">
        <v>4040</v>
      </c>
    </row>
    <row r="14831" spans="9:10" x14ac:dyDescent="0.25">
      <c r="I14831">
        <v>3621500</v>
      </c>
      <c r="J14831" t="s">
        <v>3609</v>
      </c>
    </row>
    <row r="14832" spans="9:10" x14ac:dyDescent="0.25">
      <c r="I14832">
        <v>3621600</v>
      </c>
      <c r="J14832" t="s">
        <v>1004</v>
      </c>
    </row>
    <row r="14833" spans="9:10" x14ac:dyDescent="0.25">
      <c r="I14833">
        <v>3622600</v>
      </c>
      <c r="J14833" t="s">
        <v>2391</v>
      </c>
    </row>
    <row r="14834" spans="9:10" x14ac:dyDescent="0.25">
      <c r="I14834">
        <v>3622700</v>
      </c>
      <c r="J14834" t="s">
        <v>2391</v>
      </c>
    </row>
    <row r="14835" spans="9:10" x14ac:dyDescent="0.25">
      <c r="I14835">
        <v>3623000</v>
      </c>
      <c r="J14835" t="s">
        <v>2163</v>
      </c>
    </row>
    <row r="14836" spans="9:10" x14ac:dyDescent="0.25">
      <c r="I14836">
        <v>3623100</v>
      </c>
      <c r="J14836" t="s">
        <v>2163</v>
      </c>
    </row>
    <row r="14837" spans="9:10" x14ac:dyDescent="0.25">
      <c r="I14837">
        <v>3624900</v>
      </c>
      <c r="J14837" t="s">
        <v>229</v>
      </c>
    </row>
    <row r="14838" spans="9:10" x14ac:dyDescent="0.25">
      <c r="I14838">
        <v>3625700</v>
      </c>
      <c r="J14838" t="s">
        <v>229</v>
      </c>
    </row>
    <row r="14839" spans="9:10" x14ac:dyDescent="0.25">
      <c r="I14839">
        <v>3625800</v>
      </c>
      <c r="J14839" t="s">
        <v>953</v>
      </c>
    </row>
    <row r="14840" spans="9:10" x14ac:dyDescent="0.25">
      <c r="I14840">
        <v>3626200</v>
      </c>
      <c r="J14840" t="s">
        <v>953</v>
      </c>
    </row>
    <row r="14841" spans="9:10" x14ac:dyDescent="0.25">
      <c r="I14841">
        <v>3626400</v>
      </c>
      <c r="J14841" t="s">
        <v>2031</v>
      </c>
    </row>
    <row r="14842" spans="9:10" x14ac:dyDescent="0.25">
      <c r="I14842">
        <v>3627700</v>
      </c>
      <c r="J14842" t="s">
        <v>2031</v>
      </c>
    </row>
    <row r="14843" spans="9:10" x14ac:dyDescent="0.25">
      <c r="I14843">
        <v>3627900</v>
      </c>
      <c r="J14843" t="s">
        <v>2573</v>
      </c>
    </row>
    <row r="14844" spans="9:10" x14ac:dyDescent="0.25">
      <c r="I14844">
        <v>3628000</v>
      </c>
      <c r="J14844" t="s">
        <v>2573</v>
      </c>
    </row>
    <row r="14845" spans="9:10" x14ac:dyDescent="0.25">
      <c r="I14845">
        <v>3628500</v>
      </c>
      <c r="J14845" t="s">
        <v>998</v>
      </c>
    </row>
    <row r="14846" spans="9:10" x14ac:dyDescent="0.25">
      <c r="I14846">
        <v>3629100</v>
      </c>
      <c r="J14846" t="s">
        <v>998</v>
      </c>
    </row>
    <row r="14847" spans="9:10" x14ac:dyDescent="0.25">
      <c r="I14847">
        <v>3629400</v>
      </c>
      <c r="J14847" t="s">
        <v>2227</v>
      </c>
    </row>
    <row r="14848" spans="9:10" x14ac:dyDescent="0.25">
      <c r="I14848">
        <v>3629700</v>
      </c>
      <c r="J14848" t="s">
        <v>2227</v>
      </c>
    </row>
    <row r="14849" spans="9:10" x14ac:dyDescent="0.25">
      <c r="I14849">
        <v>3630300</v>
      </c>
      <c r="J14849" t="s">
        <v>1934</v>
      </c>
    </row>
    <row r="14850" spans="9:10" x14ac:dyDescent="0.25">
      <c r="I14850">
        <v>3630600</v>
      </c>
      <c r="J14850" t="s">
        <v>1934</v>
      </c>
    </row>
    <row r="14851" spans="9:10" x14ac:dyDescent="0.25">
      <c r="I14851">
        <v>3630800</v>
      </c>
      <c r="J14851" t="s">
        <v>289</v>
      </c>
    </row>
    <row r="14852" spans="9:10" x14ac:dyDescent="0.25">
      <c r="I14852">
        <v>3631400</v>
      </c>
      <c r="J14852" t="s">
        <v>536</v>
      </c>
    </row>
    <row r="14853" spans="9:10" x14ac:dyDescent="0.25">
      <c r="I14853">
        <v>3631600</v>
      </c>
      <c r="J14853" t="s">
        <v>559</v>
      </c>
    </row>
    <row r="14854" spans="9:10" x14ac:dyDescent="0.25">
      <c r="I14854">
        <v>3631700</v>
      </c>
      <c r="J14854" t="s">
        <v>559</v>
      </c>
    </row>
    <row r="14855" spans="9:10" x14ac:dyDescent="0.25">
      <c r="I14855">
        <v>3632000</v>
      </c>
      <c r="J14855" t="s">
        <v>1224</v>
      </c>
    </row>
    <row r="14856" spans="9:10" x14ac:dyDescent="0.25">
      <c r="I14856">
        <v>3632500</v>
      </c>
      <c r="J14856" t="s">
        <v>1224</v>
      </c>
    </row>
    <row r="14857" spans="9:10" x14ac:dyDescent="0.25">
      <c r="I14857">
        <v>3633500</v>
      </c>
      <c r="J14857" t="s">
        <v>8748</v>
      </c>
    </row>
    <row r="14858" spans="9:10" x14ac:dyDescent="0.25">
      <c r="I14858">
        <v>3633800</v>
      </c>
      <c r="J14858" t="s">
        <v>18145</v>
      </c>
    </row>
    <row r="14859" spans="9:10" x14ac:dyDescent="0.25">
      <c r="I14859">
        <v>3636100</v>
      </c>
      <c r="J14859" t="s">
        <v>4504</v>
      </c>
    </row>
    <row r="14860" spans="9:10" x14ac:dyDescent="0.25">
      <c r="I14860">
        <v>3636900</v>
      </c>
      <c r="J14860" t="s">
        <v>12088</v>
      </c>
    </row>
    <row r="14861" spans="9:10" x14ac:dyDescent="0.25">
      <c r="I14861">
        <v>3637900</v>
      </c>
      <c r="J14861" t="s">
        <v>16542</v>
      </c>
    </row>
    <row r="14862" spans="9:10" x14ac:dyDescent="0.25">
      <c r="I14862">
        <v>3638200</v>
      </c>
      <c r="J14862" t="s">
        <v>5370</v>
      </c>
    </row>
    <row r="14863" spans="9:10" x14ac:dyDescent="0.25">
      <c r="I14863">
        <v>3638900</v>
      </c>
      <c r="J14863" t="s">
        <v>8226</v>
      </c>
    </row>
    <row r="14864" spans="9:10" x14ac:dyDescent="0.25">
      <c r="I14864">
        <v>3639700</v>
      </c>
      <c r="J14864" t="s">
        <v>5932</v>
      </c>
    </row>
    <row r="14865" spans="9:10" x14ac:dyDescent="0.25">
      <c r="I14865">
        <v>3640000</v>
      </c>
      <c r="J14865" t="s">
        <v>14402</v>
      </c>
    </row>
    <row r="14866" spans="9:10" x14ac:dyDescent="0.25">
      <c r="I14866">
        <v>3640200</v>
      </c>
      <c r="J14866" t="s">
        <v>17392</v>
      </c>
    </row>
    <row r="14867" spans="9:10" x14ac:dyDescent="0.25">
      <c r="I14867">
        <v>3640500</v>
      </c>
      <c r="J14867" t="s">
        <v>13135</v>
      </c>
    </row>
    <row r="14868" spans="9:10" x14ac:dyDescent="0.25">
      <c r="I14868">
        <v>3640600</v>
      </c>
      <c r="J14868" t="s">
        <v>17538</v>
      </c>
    </row>
    <row r="14869" spans="9:10" x14ac:dyDescent="0.25">
      <c r="I14869">
        <v>3641500</v>
      </c>
      <c r="J14869" t="s">
        <v>17359</v>
      </c>
    </row>
    <row r="14870" spans="9:10" x14ac:dyDescent="0.25">
      <c r="I14870">
        <v>3642500</v>
      </c>
      <c r="J14870" t="s">
        <v>10362</v>
      </c>
    </row>
    <row r="14871" spans="9:10" x14ac:dyDescent="0.25">
      <c r="I14871">
        <v>3642900</v>
      </c>
      <c r="J14871" t="s">
        <v>21099</v>
      </c>
    </row>
    <row r="14872" spans="9:10" x14ac:dyDescent="0.25">
      <c r="I14872">
        <v>3643100</v>
      </c>
      <c r="J14872" t="s">
        <v>9957</v>
      </c>
    </row>
    <row r="14873" spans="9:10" x14ac:dyDescent="0.25">
      <c r="I14873">
        <v>3643200</v>
      </c>
      <c r="J14873" t="s">
        <v>19983</v>
      </c>
    </row>
    <row r="14874" spans="9:10" x14ac:dyDescent="0.25">
      <c r="I14874">
        <v>3643400</v>
      </c>
      <c r="J14874" t="s">
        <v>14433</v>
      </c>
    </row>
    <row r="14875" spans="9:10" x14ac:dyDescent="0.25">
      <c r="I14875">
        <v>3643500</v>
      </c>
      <c r="J14875" t="s">
        <v>3159</v>
      </c>
    </row>
    <row r="14876" spans="9:10" x14ac:dyDescent="0.25">
      <c r="I14876">
        <v>3643700</v>
      </c>
      <c r="J14876" t="s">
        <v>16974</v>
      </c>
    </row>
    <row r="14877" spans="9:10" x14ac:dyDescent="0.25">
      <c r="I14877">
        <v>3643900</v>
      </c>
      <c r="J14877" t="s">
        <v>14803</v>
      </c>
    </row>
    <row r="14878" spans="9:10" x14ac:dyDescent="0.25">
      <c r="I14878">
        <v>3644000</v>
      </c>
      <c r="J14878" t="s">
        <v>13942</v>
      </c>
    </row>
    <row r="14879" spans="9:10" x14ac:dyDescent="0.25">
      <c r="I14879">
        <v>3644900</v>
      </c>
      <c r="J14879" t="s">
        <v>12047</v>
      </c>
    </row>
    <row r="14880" spans="9:10" x14ac:dyDescent="0.25">
      <c r="I14880">
        <v>3645300</v>
      </c>
      <c r="J14880" t="s">
        <v>13384</v>
      </c>
    </row>
    <row r="14881" spans="9:10" x14ac:dyDescent="0.25">
      <c r="I14881">
        <v>3645500</v>
      </c>
      <c r="J14881" t="s">
        <v>14316</v>
      </c>
    </row>
    <row r="14882" spans="9:10" x14ac:dyDescent="0.25">
      <c r="I14882">
        <v>3645700</v>
      </c>
      <c r="J14882" t="s">
        <v>2600</v>
      </c>
    </row>
    <row r="14883" spans="9:10" x14ac:dyDescent="0.25">
      <c r="I14883">
        <v>3646000</v>
      </c>
      <c r="J14883" t="s">
        <v>8601</v>
      </c>
    </row>
    <row r="14884" spans="9:10" x14ac:dyDescent="0.25">
      <c r="I14884">
        <v>3647400</v>
      </c>
      <c r="J14884" t="s">
        <v>5572</v>
      </c>
    </row>
    <row r="14885" spans="9:10" x14ac:dyDescent="0.25">
      <c r="I14885">
        <v>3649500</v>
      </c>
      <c r="J14885" t="s">
        <v>4182</v>
      </c>
    </row>
    <row r="14886" spans="9:10" x14ac:dyDescent="0.25">
      <c r="I14886">
        <v>3650200</v>
      </c>
      <c r="J14886" t="s">
        <v>14632</v>
      </c>
    </row>
    <row r="14887" spans="9:10" x14ac:dyDescent="0.25">
      <c r="I14887">
        <v>3650400</v>
      </c>
      <c r="J14887" t="s">
        <v>13796</v>
      </c>
    </row>
    <row r="14888" spans="9:10" x14ac:dyDescent="0.25">
      <c r="I14888">
        <v>3650600</v>
      </c>
      <c r="J14888" t="s">
        <v>19020</v>
      </c>
    </row>
    <row r="14889" spans="9:10" x14ac:dyDescent="0.25">
      <c r="I14889">
        <v>3650700</v>
      </c>
      <c r="J14889" t="s">
        <v>14914</v>
      </c>
    </row>
    <row r="14890" spans="9:10" x14ac:dyDescent="0.25">
      <c r="I14890">
        <v>3650900</v>
      </c>
      <c r="J14890" t="s">
        <v>10378</v>
      </c>
    </row>
    <row r="14891" spans="9:10" x14ac:dyDescent="0.25">
      <c r="I14891">
        <v>3651400</v>
      </c>
      <c r="J14891" t="s">
        <v>18088</v>
      </c>
    </row>
    <row r="14892" spans="9:10" x14ac:dyDescent="0.25">
      <c r="I14892">
        <v>3651600</v>
      </c>
      <c r="J14892" t="s">
        <v>7512</v>
      </c>
    </row>
    <row r="14893" spans="9:10" x14ac:dyDescent="0.25">
      <c r="I14893">
        <v>3651900</v>
      </c>
      <c r="J14893" t="s">
        <v>7986</v>
      </c>
    </row>
    <row r="14894" spans="9:10" x14ac:dyDescent="0.25">
      <c r="I14894">
        <v>3652400</v>
      </c>
      <c r="J14894" t="s">
        <v>15958</v>
      </c>
    </row>
    <row r="14895" spans="9:10" x14ac:dyDescent="0.25">
      <c r="I14895">
        <v>3652700</v>
      </c>
      <c r="J14895" t="s">
        <v>4417</v>
      </c>
    </row>
    <row r="14896" spans="9:10" x14ac:dyDescent="0.25">
      <c r="I14896">
        <v>3653400</v>
      </c>
      <c r="J14896" t="s">
        <v>2592</v>
      </c>
    </row>
    <row r="14897" spans="9:10" x14ac:dyDescent="0.25">
      <c r="I14897">
        <v>3653600</v>
      </c>
      <c r="J14897" t="s">
        <v>21191</v>
      </c>
    </row>
    <row r="14898" spans="9:10" x14ac:dyDescent="0.25">
      <c r="I14898">
        <v>3654200</v>
      </c>
      <c r="J14898" t="s">
        <v>5830</v>
      </c>
    </row>
    <row r="14899" spans="9:10" x14ac:dyDescent="0.25">
      <c r="I14899">
        <v>3654300</v>
      </c>
      <c r="J14899" t="s">
        <v>20018</v>
      </c>
    </row>
    <row r="14900" spans="9:10" x14ac:dyDescent="0.25">
      <c r="I14900">
        <v>3655000</v>
      </c>
      <c r="J14900" t="s">
        <v>20947</v>
      </c>
    </row>
    <row r="14901" spans="9:10" x14ac:dyDescent="0.25">
      <c r="I14901">
        <v>3655400</v>
      </c>
      <c r="J14901" t="s">
        <v>5887</v>
      </c>
    </row>
    <row r="14902" spans="9:10" x14ac:dyDescent="0.25">
      <c r="I14902">
        <v>3655700</v>
      </c>
      <c r="J14902" t="s">
        <v>17570</v>
      </c>
    </row>
    <row r="14903" spans="9:10" x14ac:dyDescent="0.25">
      <c r="I14903">
        <v>3656000</v>
      </c>
      <c r="J14903" t="s">
        <v>641</v>
      </c>
    </row>
    <row r="14904" spans="9:10" x14ac:dyDescent="0.25">
      <c r="I14904">
        <v>3656100</v>
      </c>
      <c r="J14904" t="s">
        <v>15058</v>
      </c>
    </row>
    <row r="14905" spans="9:10" x14ac:dyDescent="0.25">
      <c r="I14905">
        <v>3656500</v>
      </c>
      <c r="J14905" t="s">
        <v>18310</v>
      </c>
    </row>
    <row r="14906" spans="9:10" x14ac:dyDescent="0.25">
      <c r="I14906">
        <v>3657900</v>
      </c>
      <c r="J14906" t="s">
        <v>12786</v>
      </c>
    </row>
    <row r="14907" spans="9:10" x14ac:dyDescent="0.25">
      <c r="I14907">
        <v>3658100</v>
      </c>
      <c r="J14907" t="s">
        <v>5359</v>
      </c>
    </row>
    <row r="14908" spans="9:10" x14ac:dyDescent="0.25">
      <c r="I14908">
        <v>3658300</v>
      </c>
      <c r="J14908" t="s">
        <v>21384</v>
      </c>
    </row>
    <row r="14909" spans="9:10" x14ac:dyDescent="0.25">
      <c r="I14909">
        <v>3659200</v>
      </c>
      <c r="J14909" t="s">
        <v>14945</v>
      </c>
    </row>
    <row r="14910" spans="9:10" x14ac:dyDescent="0.25">
      <c r="I14910">
        <v>3659400</v>
      </c>
      <c r="J14910" t="s">
        <v>2747</v>
      </c>
    </row>
    <row r="14911" spans="9:10" x14ac:dyDescent="0.25">
      <c r="I14911">
        <v>3659700</v>
      </c>
      <c r="J14911" t="s">
        <v>6986</v>
      </c>
    </row>
    <row r="14912" spans="9:10" x14ac:dyDescent="0.25">
      <c r="I14912">
        <v>3660500</v>
      </c>
      <c r="J14912" t="s">
        <v>5190</v>
      </c>
    </row>
    <row r="14913" spans="9:10" x14ac:dyDescent="0.25">
      <c r="I14913">
        <v>3660600</v>
      </c>
      <c r="J14913" t="s">
        <v>16764</v>
      </c>
    </row>
    <row r="14914" spans="9:10" x14ac:dyDescent="0.25">
      <c r="I14914">
        <v>3660700</v>
      </c>
      <c r="J14914" t="s">
        <v>14889</v>
      </c>
    </row>
    <row r="14915" spans="9:10" x14ac:dyDescent="0.25">
      <c r="I14915">
        <v>3661200</v>
      </c>
      <c r="J14915" t="s">
        <v>1001</v>
      </c>
    </row>
    <row r="14916" spans="9:10" x14ac:dyDescent="0.25">
      <c r="I14916">
        <v>3661600</v>
      </c>
      <c r="J14916" t="s">
        <v>19288</v>
      </c>
    </row>
    <row r="14917" spans="9:10" x14ac:dyDescent="0.25">
      <c r="I14917">
        <v>3661700</v>
      </c>
      <c r="J14917" t="s">
        <v>18072</v>
      </c>
    </row>
    <row r="14918" spans="9:10" x14ac:dyDescent="0.25">
      <c r="I14918">
        <v>3661800</v>
      </c>
      <c r="J14918" t="s">
        <v>19239</v>
      </c>
    </row>
    <row r="14919" spans="9:10" x14ac:dyDescent="0.25">
      <c r="I14919">
        <v>3662400</v>
      </c>
      <c r="J14919" t="s">
        <v>13377</v>
      </c>
    </row>
    <row r="14920" spans="9:10" x14ac:dyDescent="0.25">
      <c r="I14920">
        <v>3663000</v>
      </c>
      <c r="J14920" t="s">
        <v>16314</v>
      </c>
    </row>
    <row r="14921" spans="9:10" x14ac:dyDescent="0.25">
      <c r="I14921">
        <v>3663800</v>
      </c>
      <c r="J14921" t="s">
        <v>10828</v>
      </c>
    </row>
    <row r="14922" spans="9:10" x14ac:dyDescent="0.25">
      <c r="I14922">
        <v>3664000</v>
      </c>
      <c r="J14922" t="s">
        <v>15811</v>
      </c>
    </row>
    <row r="14923" spans="9:10" x14ac:dyDescent="0.25">
      <c r="I14923">
        <v>3666300</v>
      </c>
      <c r="J14923" t="s">
        <v>2656</v>
      </c>
    </row>
    <row r="14924" spans="9:10" x14ac:dyDescent="0.25">
      <c r="I14924">
        <v>3666600</v>
      </c>
      <c r="J14924" t="s">
        <v>10361</v>
      </c>
    </row>
    <row r="14925" spans="9:10" x14ac:dyDescent="0.25">
      <c r="I14925">
        <v>3666700</v>
      </c>
      <c r="J14925" t="s">
        <v>7170</v>
      </c>
    </row>
    <row r="14926" spans="9:10" x14ac:dyDescent="0.25">
      <c r="I14926">
        <v>3667000</v>
      </c>
      <c r="J14926" t="s">
        <v>20875</v>
      </c>
    </row>
    <row r="14927" spans="9:10" x14ac:dyDescent="0.25">
      <c r="I14927">
        <v>3667400</v>
      </c>
      <c r="J14927" t="s">
        <v>6989</v>
      </c>
    </row>
    <row r="14928" spans="9:10" x14ac:dyDescent="0.25">
      <c r="I14928">
        <v>3667500</v>
      </c>
      <c r="J14928" t="s">
        <v>1275</v>
      </c>
    </row>
    <row r="14929" spans="9:10" x14ac:dyDescent="0.25">
      <c r="I14929">
        <v>3667600</v>
      </c>
      <c r="J14929" t="s">
        <v>17914</v>
      </c>
    </row>
    <row r="14930" spans="9:10" x14ac:dyDescent="0.25">
      <c r="I14930">
        <v>3667800</v>
      </c>
      <c r="J14930" t="s">
        <v>3941</v>
      </c>
    </row>
    <row r="14931" spans="9:10" x14ac:dyDescent="0.25">
      <c r="I14931">
        <v>3667900</v>
      </c>
      <c r="J14931" t="s">
        <v>13769</v>
      </c>
    </row>
    <row r="14932" spans="9:10" x14ac:dyDescent="0.25">
      <c r="I14932">
        <v>3668500</v>
      </c>
      <c r="J14932" t="s">
        <v>17565</v>
      </c>
    </row>
    <row r="14933" spans="9:10" x14ac:dyDescent="0.25">
      <c r="I14933">
        <v>3668600</v>
      </c>
      <c r="J14933" t="s">
        <v>3076</v>
      </c>
    </row>
    <row r="14934" spans="9:10" x14ac:dyDescent="0.25">
      <c r="I14934">
        <v>3668800</v>
      </c>
      <c r="J14934" t="s">
        <v>16956</v>
      </c>
    </row>
    <row r="14935" spans="9:10" x14ac:dyDescent="0.25">
      <c r="I14935">
        <v>3668900</v>
      </c>
      <c r="J14935" t="s">
        <v>17714</v>
      </c>
    </row>
    <row r="14936" spans="9:10" x14ac:dyDescent="0.25">
      <c r="I14936">
        <v>3670300</v>
      </c>
      <c r="J14936" t="s">
        <v>8827</v>
      </c>
    </row>
    <row r="14937" spans="9:10" x14ac:dyDescent="0.25">
      <c r="I14937">
        <v>3670700</v>
      </c>
      <c r="J14937" t="s">
        <v>11882</v>
      </c>
    </row>
    <row r="14938" spans="9:10" x14ac:dyDescent="0.25">
      <c r="I14938">
        <v>3670900</v>
      </c>
      <c r="J14938" t="s">
        <v>10242</v>
      </c>
    </row>
    <row r="14939" spans="9:10" x14ac:dyDescent="0.25">
      <c r="I14939">
        <v>3671300</v>
      </c>
      <c r="J14939" t="s">
        <v>18618</v>
      </c>
    </row>
    <row r="14940" spans="9:10" x14ac:dyDescent="0.25">
      <c r="I14940">
        <v>3671700</v>
      </c>
      <c r="J14940" t="s">
        <v>19287</v>
      </c>
    </row>
    <row r="14941" spans="9:10" x14ac:dyDescent="0.25">
      <c r="I14941">
        <v>3672200</v>
      </c>
      <c r="J14941" t="s">
        <v>17246</v>
      </c>
    </row>
    <row r="14942" spans="9:10" x14ac:dyDescent="0.25">
      <c r="I14942">
        <v>3672800</v>
      </c>
      <c r="J14942" t="s">
        <v>9713</v>
      </c>
    </row>
    <row r="14943" spans="9:10" x14ac:dyDescent="0.25">
      <c r="I14943">
        <v>3674500</v>
      </c>
      <c r="J14943" t="s">
        <v>19696</v>
      </c>
    </row>
    <row r="14944" spans="9:10" x14ac:dyDescent="0.25">
      <c r="I14944">
        <v>3675000</v>
      </c>
      <c r="J14944" t="s">
        <v>18770</v>
      </c>
    </row>
    <row r="14945" spans="9:10" x14ac:dyDescent="0.25">
      <c r="I14945">
        <v>3675700</v>
      </c>
      <c r="J14945" t="s">
        <v>2262</v>
      </c>
    </row>
    <row r="14946" spans="9:10" x14ac:dyDescent="0.25">
      <c r="I14946">
        <v>3675800</v>
      </c>
      <c r="J14946" t="s">
        <v>15515</v>
      </c>
    </row>
    <row r="14947" spans="9:10" x14ac:dyDescent="0.25">
      <c r="I14947">
        <v>3676800</v>
      </c>
      <c r="J14947" t="s">
        <v>17443</v>
      </c>
    </row>
    <row r="14948" spans="9:10" x14ac:dyDescent="0.25">
      <c r="I14948">
        <v>3677400</v>
      </c>
      <c r="J14948" t="s">
        <v>11346</v>
      </c>
    </row>
    <row r="14949" spans="9:10" x14ac:dyDescent="0.25">
      <c r="I14949">
        <v>3677500</v>
      </c>
      <c r="J14949" t="s">
        <v>1674</v>
      </c>
    </row>
    <row r="14950" spans="9:10" x14ac:dyDescent="0.25">
      <c r="I14950">
        <v>3679200</v>
      </c>
      <c r="J14950" t="s">
        <v>19342</v>
      </c>
    </row>
    <row r="14951" spans="9:10" x14ac:dyDescent="0.25">
      <c r="I14951">
        <v>3682000</v>
      </c>
      <c r="J14951" t="s">
        <v>20267</v>
      </c>
    </row>
    <row r="14952" spans="9:10" x14ac:dyDescent="0.25">
      <c r="I14952">
        <v>3682300</v>
      </c>
      <c r="J14952" t="s">
        <v>6266</v>
      </c>
    </row>
    <row r="14953" spans="9:10" x14ac:dyDescent="0.25">
      <c r="I14953">
        <v>3683800</v>
      </c>
      <c r="J14953" t="s">
        <v>5085</v>
      </c>
    </row>
    <row r="14954" spans="9:10" x14ac:dyDescent="0.25">
      <c r="I14954">
        <v>3684700</v>
      </c>
      <c r="J14954" t="s">
        <v>15339</v>
      </c>
    </row>
    <row r="14955" spans="9:10" x14ac:dyDescent="0.25">
      <c r="I14955">
        <v>3684800</v>
      </c>
      <c r="J14955" t="s">
        <v>12970</v>
      </c>
    </row>
    <row r="14956" spans="9:10" x14ac:dyDescent="0.25">
      <c r="I14956">
        <v>3684900</v>
      </c>
      <c r="J14956" t="s">
        <v>13102</v>
      </c>
    </row>
    <row r="14957" spans="9:10" x14ac:dyDescent="0.25">
      <c r="I14957">
        <v>3685200</v>
      </c>
      <c r="J14957" t="s">
        <v>16144</v>
      </c>
    </row>
    <row r="14958" spans="9:10" x14ac:dyDescent="0.25">
      <c r="I14958">
        <v>3686400</v>
      </c>
      <c r="J14958" t="s">
        <v>20838</v>
      </c>
    </row>
    <row r="14959" spans="9:10" x14ac:dyDescent="0.25">
      <c r="I14959">
        <v>3687100</v>
      </c>
      <c r="J14959" t="s">
        <v>16465</v>
      </c>
    </row>
    <row r="14960" spans="9:10" x14ac:dyDescent="0.25">
      <c r="I14960">
        <v>3687200</v>
      </c>
      <c r="J14960" t="s">
        <v>19449</v>
      </c>
    </row>
    <row r="14961" spans="9:10" x14ac:dyDescent="0.25">
      <c r="I14961">
        <v>3687900</v>
      </c>
      <c r="J14961" t="s">
        <v>305</v>
      </c>
    </row>
    <row r="14962" spans="9:10" x14ac:dyDescent="0.25">
      <c r="I14962">
        <v>3688000</v>
      </c>
      <c r="J14962" t="s">
        <v>18123</v>
      </c>
    </row>
    <row r="14963" spans="9:10" x14ac:dyDescent="0.25">
      <c r="I14963">
        <v>3688500</v>
      </c>
      <c r="J14963" t="s">
        <v>5291</v>
      </c>
    </row>
    <row r="14964" spans="9:10" x14ac:dyDescent="0.25">
      <c r="I14964">
        <v>3688600</v>
      </c>
      <c r="J14964" t="s">
        <v>11635</v>
      </c>
    </row>
    <row r="14965" spans="9:10" x14ac:dyDescent="0.25">
      <c r="I14965">
        <v>3689100</v>
      </c>
      <c r="J14965" t="s">
        <v>7385</v>
      </c>
    </row>
    <row r="14966" spans="9:10" x14ac:dyDescent="0.25">
      <c r="I14966">
        <v>3690100</v>
      </c>
      <c r="J14966" t="s">
        <v>8509</v>
      </c>
    </row>
    <row r="14967" spans="9:10" x14ac:dyDescent="0.25">
      <c r="I14967">
        <v>3690300</v>
      </c>
      <c r="J14967" t="s">
        <v>4101</v>
      </c>
    </row>
    <row r="14968" spans="9:10" x14ac:dyDescent="0.25">
      <c r="I14968">
        <v>3690500</v>
      </c>
      <c r="J14968" t="s">
        <v>12705</v>
      </c>
    </row>
    <row r="14969" spans="9:10" x14ac:dyDescent="0.25">
      <c r="I14969">
        <v>3691000</v>
      </c>
      <c r="J14969" t="s">
        <v>8136</v>
      </c>
    </row>
    <row r="14970" spans="9:10" x14ac:dyDescent="0.25">
      <c r="I14970">
        <v>3691500</v>
      </c>
      <c r="J14970" t="s">
        <v>12699</v>
      </c>
    </row>
    <row r="14971" spans="9:10" x14ac:dyDescent="0.25">
      <c r="I14971">
        <v>3691700</v>
      </c>
      <c r="J14971" t="s">
        <v>18124</v>
      </c>
    </row>
    <row r="14972" spans="9:10" x14ac:dyDescent="0.25">
      <c r="I14972">
        <v>3692100</v>
      </c>
      <c r="J14972" t="s">
        <v>15036</v>
      </c>
    </row>
    <row r="14973" spans="9:10" x14ac:dyDescent="0.25">
      <c r="I14973">
        <v>3692400</v>
      </c>
      <c r="J14973" t="s">
        <v>1908</v>
      </c>
    </row>
    <row r="14974" spans="9:10" x14ac:dyDescent="0.25">
      <c r="I14974">
        <v>3692600</v>
      </c>
      <c r="J14974" t="s">
        <v>17078</v>
      </c>
    </row>
    <row r="14975" spans="9:10" x14ac:dyDescent="0.25">
      <c r="I14975">
        <v>3692700</v>
      </c>
      <c r="J14975" t="s">
        <v>14041</v>
      </c>
    </row>
    <row r="14976" spans="9:10" x14ac:dyDescent="0.25">
      <c r="I14976">
        <v>3693000</v>
      </c>
      <c r="J14976" t="s">
        <v>448</v>
      </c>
    </row>
    <row r="14977" spans="9:10" x14ac:dyDescent="0.25">
      <c r="I14977">
        <v>3694300</v>
      </c>
      <c r="J14977" t="s">
        <v>15232</v>
      </c>
    </row>
    <row r="14978" spans="9:10" x14ac:dyDescent="0.25">
      <c r="I14978">
        <v>3694400</v>
      </c>
      <c r="J14978" t="s">
        <v>5338</v>
      </c>
    </row>
    <row r="14979" spans="9:10" x14ac:dyDescent="0.25">
      <c r="I14979">
        <v>3694900</v>
      </c>
      <c r="J14979" t="s">
        <v>1976</v>
      </c>
    </row>
    <row r="14980" spans="9:10" x14ac:dyDescent="0.25">
      <c r="I14980">
        <v>3695000</v>
      </c>
      <c r="J14980" t="s">
        <v>15282</v>
      </c>
    </row>
    <row r="14981" spans="9:10" x14ac:dyDescent="0.25">
      <c r="I14981">
        <v>3695100</v>
      </c>
      <c r="J14981" t="s">
        <v>15892</v>
      </c>
    </row>
    <row r="14982" spans="9:10" x14ac:dyDescent="0.25">
      <c r="I14982">
        <v>3695200</v>
      </c>
      <c r="J14982" t="s">
        <v>15048</v>
      </c>
    </row>
    <row r="14983" spans="9:10" x14ac:dyDescent="0.25">
      <c r="I14983">
        <v>3695400</v>
      </c>
      <c r="J14983" t="s">
        <v>8704</v>
      </c>
    </row>
    <row r="14984" spans="9:10" x14ac:dyDescent="0.25">
      <c r="I14984">
        <v>3695800</v>
      </c>
      <c r="J14984" t="s">
        <v>11367</v>
      </c>
    </row>
    <row r="14985" spans="9:10" x14ac:dyDescent="0.25">
      <c r="I14985">
        <v>3696200</v>
      </c>
      <c r="J14985" t="s">
        <v>5224</v>
      </c>
    </row>
    <row r="14986" spans="9:10" x14ac:dyDescent="0.25">
      <c r="I14986">
        <v>3696500</v>
      </c>
      <c r="J14986" t="s">
        <v>12163</v>
      </c>
    </row>
    <row r="14987" spans="9:10" x14ac:dyDescent="0.25">
      <c r="I14987">
        <v>3696600</v>
      </c>
      <c r="J14987" t="s">
        <v>5853</v>
      </c>
    </row>
    <row r="14988" spans="9:10" x14ac:dyDescent="0.25">
      <c r="I14988">
        <v>3696900</v>
      </c>
      <c r="J14988" t="s">
        <v>4402</v>
      </c>
    </row>
    <row r="14989" spans="9:10" x14ac:dyDescent="0.25">
      <c r="I14989">
        <v>3698600</v>
      </c>
      <c r="J14989" t="s">
        <v>1147</v>
      </c>
    </row>
    <row r="14990" spans="9:10" x14ac:dyDescent="0.25">
      <c r="I14990">
        <v>3699300</v>
      </c>
      <c r="J14990" t="s">
        <v>19881</v>
      </c>
    </row>
    <row r="14991" spans="9:10" x14ac:dyDescent="0.25">
      <c r="I14991">
        <v>3700000</v>
      </c>
      <c r="J14991" t="s">
        <v>7549</v>
      </c>
    </row>
    <row r="14992" spans="9:10" x14ac:dyDescent="0.25">
      <c r="I14992">
        <v>3700900</v>
      </c>
      <c r="J14992" t="s">
        <v>15030</v>
      </c>
    </row>
    <row r="14993" spans="9:10" x14ac:dyDescent="0.25">
      <c r="I14993">
        <v>3701600</v>
      </c>
      <c r="J14993" t="s">
        <v>9959</v>
      </c>
    </row>
    <row r="14994" spans="9:10" x14ac:dyDescent="0.25">
      <c r="I14994">
        <v>3701900</v>
      </c>
      <c r="J14994" t="s">
        <v>13463</v>
      </c>
    </row>
    <row r="14995" spans="9:10" x14ac:dyDescent="0.25">
      <c r="I14995">
        <v>3702100</v>
      </c>
      <c r="J14995" t="s">
        <v>1190</v>
      </c>
    </row>
    <row r="14996" spans="9:10" x14ac:dyDescent="0.25">
      <c r="I14996">
        <v>3702300</v>
      </c>
      <c r="J14996" t="s">
        <v>5873</v>
      </c>
    </row>
    <row r="14997" spans="9:10" x14ac:dyDescent="0.25">
      <c r="I14997">
        <v>3702700</v>
      </c>
      <c r="J14997" t="s">
        <v>12735</v>
      </c>
    </row>
    <row r="14998" spans="9:10" x14ac:dyDescent="0.25">
      <c r="I14998">
        <v>3703400</v>
      </c>
      <c r="J14998" t="s">
        <v>7490</v>
      </c>
    </row>
    <row r="14999" spans="9:10" x14ac:dyDescent="0.25">
      <c r="I14999">
        <v>3703600</v>
      </c>
      <c r="J14999" t="s">
        <v>9879</v>
      </c>
    </row>
    <row r="15000" spans="9:10" x14ac:dyDescent="0.25">
      <c r="I15000">
        <v>3704900</v>
      </c>
      <c r="J15000" t="s">
        <v>8172</v>
      </c>
    </row>
    <row r="15001" spans="9:10" x14ac:dyDescent="0.25">
      <c r="I15001">
        <v>3705100</v>
      </c>
      <c r="J15001" t="s">
        <v>11776</v>
      </c>
    </row>
    <row r="15002" spans="9:10" x14ac:dyDescent="0.25">
      <c r="I15002">
        <v>3706100</v>
      </c>
      <c r="J15002" t="s">
        <v>3643</v>
      </c>
    </row>
    <row r="15003" spans="9:10" x14ac:dyDescent="0.25">
      <c r="I15003">
        <v>3706200</v>
      </c>
      <c r="J15003" t="s">
        <v>15801</v>
      </c>
    </row>
    <row r="15004" spans="9:10" x14ac:dyDescent="0.25">
      <c r="I15004">
        <v>3707100</v>
      </c>
      <c r="J15004" t="s">
        <v>2547</v>
      </c>
    </row>
    <row r="15005" spans="9:10" x14ac:dyDescent="0.25">
      <c r="I15005">
        <v>3707300</v>
      </c>
      <c r="J15005" t="s">
        <v>4107</v>
      </c>
    </row>
    <row r="15006" spans="9:10" x14ac:dyDescent="0.25">
      <c r="I15006">
        <v>3707900</v>
      </c>
      <c r="J15006" t="s">
        <v>21194</v>
      </c>
    </row>
    <row r="15007" spans="9:10" x14ac:dyDescent="0.25">
      <c r="I15007">
        <v>3708200</v>
      </c>
      <c r="J15007" t="s">
        <v>4271</v>
      </c>
    </row>
    <row r="15008" spans="9:10" x14ac:dyDescent="0.25">
      <c r="I15008">
        <v>3708700</v>
      </c>
      <c r="J15008" t="s">
        <v>4271</v>
      </c>
    </row>
    <row r="15009" spans="9:10" x14ac:dyDescent="0.25">
      <c r="I15009">
        <v>3709500</v>
      </c>
      <c r="J15009" t="s">
        <v>1755</v>
      </c>
    </row>
    <row r="15010" spans="9:10" x14ac:dyDescent="0.25">
      <c r="I15010">
        <v>3709700</v>
      </c>
      <c r="J15010" t="s">
        <v>1755</v>
      </c>
    </row>
    <row r="15011" spans="9:10" x14ac:dyDescent="0.25">
      <c r="I15011">
        <v>3709900</v>
      </c>
      <c r="J15011" t="s">
        <v>1407</v>
      </c>
    </row>
    <row r="15012" spans="9:10" x14ac:dyDescent="0.25">
      <c r="I15012">
        <v>3710400</v>
      </c>
      <c r="J15012" t="s">
        <v>2361</v>
      </c>
    </row>
    <row r="15013" spans="9:10" x14ac:dyDescent="0.25">
      <c r="I15013">
        <v>3710600</v>
      </c>
      <c r="J15013" t="s">
        <v>4340</v>
      </c>
    </row>
    <row r="15014" spans="9:10" x14ac:dyDescent="0.25">
      <c r="I15014">
        <v>3710900</v>
      </c>
      <c r="J15014" t="s">
        <v>4340</v>
      </c>
    </row>
    <row r="15015" spans="9:10" x14ac:dyDescent="0.25">
      <c r="I15015">
        <v>3711500</v>
      </c>
      <c r="J15015" t="s">
        <v>7980</v>
      </c>
    </row>
    <row r="15016" spans="9:10" x14ac:dyDescent="0.25">
      <c r="I15016">
        <v>3711600</v>
      </c>
      <c r="J15016" t="s">
        <v>7980</v>
      </c>
    </row>
    <row r="15017" spans="9:10" x14ac:dyDescent="0.25">
      <c r="I15017">
        <v>3712500</v>
      </c>
      <c r="J15017" t="s">
        <v>4674</v>
      </c>
    </row>
    <row r="15018" spans="9:10" x14ac:dyDescent="0.25">
      <c r="I15018">
        <v>3712800</v>
      </c>
      <c r="J15018" t="s">
        <v>2014</v>
      </c>
    </row>
    <row r="15019" spans="9:10" x14ac:dyDescent="0.25">
      <c r="I15019">
        <v>3714700</v>
      </c>
      <c r="J15019" t="s">
        <v>2014</v>
      </c>
    </row>
    <row r="15020" spans="9:10" x14ac:dyDescent="0.25">
      <c r="I15020">
        <v>3714800</v>
      </c>
      <c r="J15020" t="s">
        <v>1400</v>
      </c>
    </row>
    <row r="15021" spans="9:10" x14ac:dyDescent="0.25">
      <c r="I15021">
        <v>3715000</v>
      </c>
      <c r="J15021" t="s">
        <v>1633</v>
      </c>
    </row>
    <row r="15022" spans="9:10" x14ac:dyDescent="0.25">
      <c r="I15022">
        <v>3716000</v>
      </c>
      <c r="J15022" t="s">
        <v>1633</v>
      </c>
    </row>
    <row r="15023" spans="9:10" x14ac:dyDescent="0.25">
      <c r="I15023">
        <v>3716600</v>
      </c>
      <c r="J15023" t="s">
        <v>4373</v>
      </c>
    </row>
    <row r="15024" spans="9:10" x14ac:dyDescent="0.25">
      <c r="I15024">
        <v>3717700</v>
      </c>
      <c r="J15024" t="s">
        <v>1916</v>
      </c>
    </row>
    <row r="15025" spans="9:10" x14ac:dyDescent="0.25">
      <c r="I15025">
        <v>3718200</v>
      </c>
      <c r="J15025" t="s">
        <v>3572</v>
      </c>
    </row>
    <row r="15026" spans="9:10" x14ac:dyDescent="0.25">
      <c r="I15026">
        <v>3718600</v>
      </c>
      <c r="J15026" t="s">
        <v>3572</v>
      </c>
    </row>
    <row r="15027" spans="9:10" x14ac:dyDescent="0.25">
      <c r="I15027">
        <v>3718900</v>
      </c>
      <c r="J15027" t="s">
        <v>4779</v>
      </c>
    </row>
    <row r="15028" spans="9:10" x14ac:dyDescent="0.25">
      <c r="I15028">
        <v>3719400</v>
      </c>
      <c r="J15028" t="s">
        <v>363</v>
      </c>
    </row>
    <row r="15029" spans="9:10" x14ac:dyDescent="0.25">
      <c r="I15029">
        <v>3719500</v>
      </c>
      <c r="J15029" t="s">
        <v>1686</v>
      </c>
    </row>
    <row r="15030" spans="9:10" x14ac:dyDescent="0.25">
      <c r="I15030">
        <v>3720700</v>
      </c>
      <c r="J15030" t="s">
        <v>1686</v>
      </c>
    </row>
    <row r="15031" spans="9:10" x14ac:dyDescent="0.25">
      <c r="I15031">
        <v>3720900</v>
      </c>
      <c r="J15031" t="s">
        <v>2477</v>
      </c>
    </row>
    <row r="15032" spans="9:10" x14ac:dyDescent="0.25">
      <c r="I15032">
        <v>3721100</v>
      </c>
      <c r="J15032" t="s">
        <v>2477</v>
      </c>
    </row>
    <row r="15033" spans="9:10" x14ac:dyDescent="0.25">
      <c r="I15033">
        <v>3721400</v>
      </c>
      <c r="J15033" t="s">
        <v>4637</v>
      </c>
    </row>
    <row r="15034" spans="9:10" x14ac:dyDescent="0.25">
      <c r="I15034">
        <v>3721900</v>
      </c>
      <c r="J15034" t="s">
        <v>6477</v>
      </c>
    </row>
    <row r="15035" spans="9:10" x14ac:dyDescent="0.25">
      <c r="I15035">
        <v>3722000</v>
      </c>
      <c r="J15035" t="s">
        <v>6005</v>
      </c>
    </row>
    <row r="15036" spans="9:10" x14ac:dyDescent="0.25">
      <c r="I15036">
        <v>3722100</v>
      </c>
      <c r="J15036" t="s">
        <v>19674</v>
      </c>
    </row>
    <row r="15037" spans="9:10" x14ac:dyDescent="0.25">
      <c r="I15037">
        <v>3722300</v>
      </c>
      <c r="J15037" t="s">
        <v>9689</v>
      </c>
    </row>
    <row r="15038" spans="9:10" x14ac:dyDescent="0.25">
      <c r="I15038">
        <v>3722700</v>
      </c>
      <c r="J15038" t="s">
        <v>6413</v>
      </c>
    </row>
    <row r="15039" spans="9:10" x14ac:dyDescent="0.25">
      <c r="I15039">
        <v>3723700</v>
      </c>
      <c r="J15039" t="s">
        <v>13187</v>
      </c>
    </row>
    <row r="15040" spans="9:10" x14ac:dyDescent="0.25">
      <c r="I15040">
        <v>3723900</v>
      </c>
      <c r="J15040" t="s">
        <v>11147</v>
      </c>
    </row>
    <row r="15041" spans="9:10" x14ac:dyDescent="0.25">
      <c r="I15041">
        <v>3724300</v>
      </c>
      <c r="J15041" t="s">
        <v>6615</v>
      </c>
    </row>
    <row r="15042" spans="9:10" x14ac:dyDescent="0.25">
      <c r="I15042">
        <v>3724400</v>
      </c>
      <c r="J15042" t="s">
        <v>11372</v>
      </c>
    </row>
    <row r="15043" spans="9:10" x14ac:dyDescent="0.25">
      <c r="I15043">
        <v>3724500</v>
      </c>
      <c r="J15043" t="s">
        <v>18863</v>
      </c>
    </row>
    <row r="15044" spans="9:10" x14ac:dyDescent="0.25">
      <c r="I15044">
        <v>3725100</v>
      </c>
      <c r="J15044" t="s">
        <v>20909</v>
      </c>
    </row>
    <row r="15045" spans="9:10" x14ac:dyDescent="0.25">
      <c r="I15045">
        <v>3725700</v>
      </c>
      <c r="J15045" t="s">
        <v>4208</v>
      </c>
    </row>
    <row r="15046" spans="9:10" x14ac:dyDescent="0.25">
      <c r="I15046">
        <v>3726500</v>
      </c>
      <c r="J15046" t="s">
        <v>5720</v>
      </c>
    </row>
    <row r="15047" spans="9:10" x14ac:dyDescent="0.25">
      <c r="I15047">
        <v>3727600</v>
      </c>
      <c r="J15047" t="s">
        <v>7661</v>
      </c>
    </row>
    <row r="15048" spans="9:10" x14ac:dyDescent="0.25">
      <c r="I15048">
        <v>3728200</v>
      </c>
      <c r="J15048" t="s">
        <v>10548</v>
      </c>
    </row>
    <row r="15049" spans="9:10" x14ac:dyDescent="0.25">
      <c r="I15049">
        <v>3728700</v>
      </c>
      <c r="J15049" t="s">
        <v>13099</v>
      </c>
    </row>
    <row r="15050" spans="9:10" x14ac:dyDescent="0.25">
      <c r="I15050">
        <v>3729000</v>
      </c>
      <c r="J15050" t="s">
        <v>11070</v>
      </c>
    </row>
    <row r="15051" spans="9:10" x14ac:dyDescent="0.25">
      <c r="I15051">
        <v>3729300</v>
      </c>
      <c r="J15051" t="s">
        <v>10710</v>
      </c>
    </row>
    <row r="15052" spans="9:10" x14ac:dyDescent="0.25">
      <c r="I15052">
        <v>3729400</v>
      </c>
      <c r="J15052" t="s">
        <v>17042</v>
      </c>
    </row>
    <row r="15053" spans="9:10" x14ac:dyDescent="0.25">
      <c r="I15053">
        <v>3729700</v>
      </c>
      <c r="J15053" t="s">
        <v>2660</v>
      </c>
    </row>
    <row r="15054" spans="9:10" x14ac:dyDescent="0.25">
      <c r="I15054">
        <v>3731200</v>
      </c>
      <c r="J15054" t="s">
        <v>21320</v>
      </c>
    </row>
    <row r="15055" spans="9:10" x14ac:dyDescent="0.25">
      <c r="I15055">
        <v>3734200</v>
      </c>
      <c r="J15055" t="s">
        <v>20905</v>
      </c>
    </row>
    <row r="15056" spans="9:10" x14ac:dyDescent="0.25">
      <c r="I15056">
        <v>3734700</v>
      </c>
      <c r="J15056" t="s">
        <v>9831</v>
      </c>
    </row>
    <row r="15057" spans="9:10" x14ac:dyDescent="0.25">
      <c r="I15057">
        <v>3734800</v>
      </c>
      <c r="J15057" t="s">
        <v>12954</v>
      </c>
    </row>
    <row r="15058" spans="9:10" x14ac:dyDescent="0.25">
      <c r="I15058">
        <v>3735800</v>
      </c>
      <c r="J15058" t="s">
        <v>15425</v>
      </c>
    </row>
    <row r="15059" spans="9:10" x14ac:dyDescent="0.25">
      <c r="I15059">
        <v>3736100</v>
      </c>
      <c r="J15059" t="s">
        <v>3780</v>
      </c>
    </row>
    <row r="15060" spans="9:10" x14ac:dyDescent="0.25">
      <c r="I15060">
        <v>3736800</v>
      </c>
      <c r="J15060" t="s">
        <v>18279</v>
      </c>
    </row>
    <row r="15061" spans="9:10" x14ac:dyDescent="0.25">
      <c r="I15061">
        <v>3737300</v>
      </c>
      <c r="J15061" t="s">
        <v>18462</v>
      </c>
    </row>
    <row r="15062" spans="9:10" x14ac:dyDescent="0.25">
      <c r="I15062">
        <v>3737400</v>
      </c>
      <c r="J15062" t="s">
        <v>12769</v>
      </c>
    </row>
    <row r="15063" spans="9:10" x14ac:dyDescent="0.25">
      <c r="I15063">
        <v>3737700</v>
      </c>
      <c r="J15063" t="s">
        <v>7635</v>
      </c>
    </row>
    <row r="15064" spans="9:10" x14ac:dyDescent="0.25">
      <c r="I15064">
        <v>3738000</v>
      </c>
      <c r="J15064" t="s">
        <v>16883</v>
      </c>
    </row>
    <row r="15065" spans="9:10" x14ac:dyDescent="0.25">
      <c r="I15065">
        <v>3738800</v>
      </c>
      <c r="J15065" t="s">
        <v>18902</v>
      </c>
    </row>
    <row r="15066" spans="9:10" x14ac:dyDescent="0.25">
      <c r="I15066">
        <v>3738900</v>
      </c>
      <c r="J15066" t="s">
        <v>2776</v>
      </c>
    </row>
    <row r="15067" spans="9:10" x14ac:dyDescent="0.25">
      <c r="I15067">
        <v>3739200</v>
      </c>
      <c r="J15067" t="s">
        <v>20398</v>
      </c>
    </row>
    <row r="15068" spans="9:10" x14ac:dyDescent="0.25">
      <c r="I15068">
        <v>3739600</v>
      </c>
      <c r="J15068" t="s">
        <v>9132</v>
      </c>
    </row>
    <row r="15069" spans="9:10" x14ac:dyDescent="0.25">
      <c r="I15069">
        <v>3739800</v>
      </c>
      <c r="J15069" t="s">
        <v>18921</v>
      </c>
    </row>
    <row r="15070" spans="9:10" x14ac:dyDescent="0.25">
      <c r="I15070">
        <v>3740100</v>
      </c>
      <c r="J15070" t="s">
        <v>12792</v>
      </c>
    </row>
    <row r="15071" spans="9:10" x14ac:dyDescent="0.25">
      <c r="I15071">
        <v>3740400</v>
      </c>
      <c r="J15071" t="s">
        <v>14663</v>
      </c>
    </row>
    <row r="15072" spans="9:10" x14ac:dyDescent="0.25">
      <c r="I15072">
        <v>3740800</v>
      </c>
      <c r="J15072" t="s">
        <v>6016</v>
      </c>
    </row>
    <row r="15073" spans="9:10" x14ac:dyDescent="0.25">
      <c r="I15073">
        <v>3741100</v>
      </c>
      <c r="J15073" t="s">
        <v>11643</v>
      </c>
    </row>
    <row r="15074" spans="9:10" x14ac:dyDescent="0.25">
      <c r="I15074">
        <v>3741200</v>
      </c>
      <c r="J15074" t="s">
        <v>19624</v>
      </c>
    </row>
    <row r="15075" spans="9:10" x14ac:dyDescent="0.25">
      <c r="I15075">
        <v>3741600</v>
      </c>
      <c r="J15075" t="s">
        <v>11290</v>
      </c>
    </row>
    <row r="15076" spans="9:10" x14ac:dyDescent="0.25">
      <c r="I15076">
        <v>3741900</v>
      </c>
      <c r="J15076" t="s">
        <v>18832</v>
      </c>
    </row>
    <row r="15077" spans="9:10" x14ac:dyDescent="0.25">
      <c r="I15077">
        <v>3742400</v>
      </c>
      <c r="J15077" t="s">
        <v>281</v>
      </c>
    </row>
    <row r="15078" spans="9:10" x14ac:dyDescent="0.25">
      <c r="I15078">
        <v>3742500</v>
      </c>
      <c r="J15078" t="s">
        <v>18612</v>
      </c>
    </row>
    <row r="15079" spans="9:10" x14ac:dyDescent="0.25">
      <c r="I15079">
        <v>3743000</v>
      </c>
      <c r="J15079" t="s">
        <v>11012</v>
      </c>
    </row>
    <row r="15080" spans="9:10" x14ac:dyDescent="0.25">
      <c r="I15080">
        <v>3743400</v>
      </c>
      <c r="J15080" t="s">
        <v>10555</v>
      </c>
    </row>
    <row r="15081" spans="9:10" x14ac:dyDescent="0.25">
      <c r="I15081">
        <v>3743500</v>
      </c>
      <c r="J15081" t="s">
        <v>9950</v>
      </c>
    </row>
    <row r="15082" spans="9:10" x14ac:dyDescent="0.25">
      <c r="I15082">
        <v>3744100</v>
      </c>
      <c r="J15082" t="s">
        <v>2874</v>
      </c>
    </row>
    <row r="15083" spans="9:10" x14ac:dyDescent="0.25">
      <c r="I15083">
        <v>3744900</v>
      </c>
      <c r="J15083" t="s">
        <v>21438</v>
      </c>
    </row>
    <row r="15084" spans="9:10" x14ac:dyDescent="0.25">
      <c r="I15084">
        <v>3746000</v>
      </c>
      <c r="J15084" t="s">
        <v>12613</v>
      </c>
    </row>
    <row r="15085" spans="9:10" x14ac:dyDescent="0.25">
      <c r="I15085">
        <v>3746200</v>
      </c>
      <c r="J15085" t="s">
        <v>3456</v>
      </c>
    </row>
    <row r="15086" spans="9:10" x14ac:dyDescent="0.25">
      <c r="I15086">
        <v>3746400</v>
      </c>
      <c r="J15086" t="s">
        <v>12999</v>
      </c>
    </row>
    <row r="15087" spans="9:10" x14ac:dyDescent="0.25">
      <c r="I15087">
        <v>3746600</v>
      </c>
      <c r="J15087" t="s">
        <v>20136</v>
      </c>
    </row>
    <row r="15088" spans="9:10" x14ac:dyDescent="0.25">
      <c r="I15088">
        <v>3747000</v>
      </c>
      <c r="J15088" t="s">
        <v>7678</v>
      </c>
    </row>
    <row r="15089" spans="9:10" x14ac:dyDescent="0.25">
      <c r="I15089">
        <v>3747300</v>
      </c>
      <c r="J15089" t="s">
        <v>2990</v>
      </c>
    </row>
    <row r="15090" spans="9:10" x14ac:dyDescent="0.25">
      <c r="I15090">
        <v>3747500</v>
      </c>
      <c r="J15090" t="s">
        <v>13306</v>
      </c>
    </row>
    <row r="15091" spans="9:10" x14ac:dyDescent="0.25">
      <c r="I15091">
        <v>3747800</v>
      </c>
      <c r="J15091" t="s">
        <v>7204</v>
      </c>
    </row>
    <row r="15092" spans="9:10" x14ac:dyDescent="0.25">
      <c r="I15092">
        <v>3747900</v>
      </c>
      <c r="J15092" t="s">
        <v>14046</v>
      </c>
    </row>
    <row r="15093" spans="9:10" x14ac:dyDescent="0.25">
      <c r="I15093">
        <v>3748000</v>
      </c>
      <c r="J15093" t="s">
        <v>4919</v>
      </c>
    </row>
    <row r="15094" spans="9:10" x14ac:dyDescent="0.25">
      <c r="I15094">
        <v>3748100</v>
      </c>
      <c r="J15094" t="s">
        <v>4570</v>
      </c>
    </row>
    <row r="15095" spans="9:10" x14ac:dyDescent="0.25">
      <c r="I15095">
        <v>3748400</v>
      </c>
      <c r="J15095" t="s">
        <v>13773</v>
      </c>
    </row>
    <row r="15096" spans="9:10" x14ac:dyDescent="0.25">
      <c r="I15096">
        <v>3748900</v>
      </c>
      <c r="J15096" t="s">
        <v>14782</v>
      </c>
    </row>
    <row r="15097" spans="9:10" x14ac:dyDescent="0.25">
      <c r="I15097">
        <v>3749000</v>
      </c>
      <c r="J15097" t="s">
        <v>16191</v>
      </c>
    </row>
    <row r="15098" spans="9:10" x14ac:dyDescent="0.25">
      <c r="I15098">
        <v>3749100</v>
      </c>
      <c r="J15098" t="s">
        <v>5786</v>
      </c>
    </row>
    <row r="15099" spans="9:10" x14ac:dyDescent="0.25">
      <c r="I15099">
        <v>3749200</v>
      </c>
      <c r="J15099" t="s">
        <v>15779</v>
      </c>
    </row>
    <row r="15100" spans="9:10" x14ac:dyDescent="0.25">
      <c r="I15100">
        <v>3749300</v>
      </c>
      <c r="J15100" t="s">
        <v>14292</v>
      </c>
    </row>
    <row r="15101" spans="9:10" x14ac:dyDescent="0.25">
      <c r="I15101">
        <v>3749500</v>
      </c>
      <c r="J15101" t="s">
        <v>8518</v>
      </c>
    </row>
    <row r="15102" spans="9:10" x14ac:dyDescent="0.25">
      <c r="I15102">
        <v>3749700</v>
      </c>
      <c r="J15102" t="s">
        <v>297</v>
      </c>
    </row>
    <row r="15103" spans="9:10" x14ac:dyDescent="0.25">
      <c r="I15103">
        <v>3750200</v>
      </c>
      <c r="J15103" t="s">
        <v>13958</v>
      </c>
    </row>
    <row r="15104" spans="9:10" x14ac:dyDescent="0.25">
      <c r="I15104">
        <v>3750700</v>
      </c>
      <c r="J15104" t="s">
        <v>5039</v>
      </c>
    </row>
    <row r="15105" spans="9:10" x14ac:dyDescent="0.25">
      <c r="I15105">
        <v>3750800</v>
      </c>
      <c r="J15105" t="s">
        <v>9228</v>
      </c>
    </row>
    <row r="15106" spans="9:10" x14ac:dyDescent="0.25">
      <c r="I15106">
        <v>3751300</v>
      </c>
      <c r="J15106" t="s">
        <v>5865</v>
      </c>
    </row>
    <row r="15107" spans="9:10" x14ac:dyDescent="0.25">
      <c r="I15107">
        <v>3751500</v>
      </c>
      <c r="J15107" t="s">
        <v>13228</v>
      </c>
    </row>
    <row r="15108" spans="9:10" x14ac:dyDescent="0.25">
      <c r="I15108">
        <v>3752500</v>
      </c>
      <c r="J15108" t="s">
        <v>13927</v>
      </c>
    </row>
    <row r="15109" spans="9:10" x14ac:dyDescent="0.25">
      <c r="I15109">
        <v>3753500</v>
      </c>
      <c r="J15109" t="s">
        <v>3180</v>
      </c>
    </row>
    <row r="15110" spans="9:10" x14ac:dyDescent="0.25">
      <c r="I15110">
        <v>3753900</v>
      </c>
      <c r="J15110" t="s">
        <v>20360</v>
      </c>
    </row>
    <row r="15111" spans="9:10" x14ac:dyDescent="0.25">
      <c r="I15111">
        <v>3754300</v>
      </c>
      <c r="J15111" t="s">
        <v>21278</v>
      </c>
    </row>
    <row r="15112" spans="9:10" x14ac:dyDescent="0.25">
      <c r="I15112">
        <v>3754500</v>
      </c>
      <c r="J15112" t="s">
        <v>7733</v>
      </c>
    </row>
    <row r="15113" spans="9:10" x14ac:dyDescent="0.25">
      <c r="I15113">
        <v>3754600</v>
      </c>
      <c r="J15113" t="s">
        <v>10772</v>
      </c>
    </row>
    <row r="15114" spans="9:10" x14ac:dyDescent="0.25">
      <c r="I15114">
        <v>3754700</v>
      </c>
      <c r="J15114" t="s">
        <v>11723</v>
      </c>
    </row>
    <row r="15115" spans="9:10" x14ac:dyDescent="0.25">
      <c r="I15115">
        <v>3754800</v>
      </c>
      <c r="J15115" t="s">
        <v>17965</v>
      </c>
    </row>
    <row r="15116" spans="9:10" x14ac:dyDescent="0.25">
      <c r="I15116">
        <v>3755100</v>
      </c>
      <c r="J15116" t="s">
        <v>7536</v>
      </c>
    </row>
    <row r="15117" spans="9:10" x14ac:dyDescent="0.25">
      <c r="I15117">
        <v>3756800</v>
      </c>
      <c r="J15117" t="s">
        <v>12953</v>
      </c>
    </row>
    <row r="15118" spans="9:10" x14ac:dyDescent="0.25">
      <c r="I15118">
        <v>3757500</v>
      </c>
      <c r="J15118" t="s">
        <v>19352</v>
      </c>
    </row>
    <row r="15119" spans="9:10" x14ac:dyDescent="0.25">
      <c r="I15119">
        <v>3758000</v>
      </c>
      <c r="J15119" t="s">
        <v>6630</v>
      </c>
    </row>
    <row r="15120" spans="9:10" x14ac:dyDescent="0.25">
      <c r="I15120">
        <v>3759400</v>
      </c>
      <c r="J15120" t="s">
        <v>4602</v>
      </c>
    </row>
    <row r="15121" spans="9:10" x14ac:dyDescent="0.25">
      <c r="I15121">
        <v>3759500</v>
      </c>
      <c r="J15121" t="s">
        <v>8932</v>
      </c>
    </row>
    <row r="15122" spans="9:10" x14ac:dyDescent="0.25">
      <c r="I15122">
        <v>3759700</v>
      </c>
      <c r="J15122" t="s">
        <v>12738</v>
      </c>
    </row>
    <row r="15123" spans="9:10" x14ac:dyDescent="0.25">
      <c r="I15123">
        <v>3760700</v>
      </c>
      <c r="J15123" t="s">
        <v>20774</v>
      </c>
    </row>
    <row r="15124" spans="9:10" x14ac:dyDescent="0.25">
      <c r="I15124">
        <v>3761300</v>
      </c>
      <c r="J15124" t="s">
        <v>18982</v>
      </c>
    </row>
    <row r="15125" spans="9:10" x14ac:dyDescent="0.25">
      <c r="I15125">
        <v>3761800</v>
      </c>
      <c r="J15125" t="s">
        <v>8705</v>
      </c>
    </row>
    <row r="15126" spans="9:10" x14ac:dyDescent="0.25">
      <c r="I15126">
        <v>3761900</v>
      </c>
      <c r="J15126" t="s">
        <v>8705</v>
      </c>
    </row>
    <row r="15127" spans="9:10" x14ac:dyDescent="0.25">
      <c r="I15127">
        <v>3763000</v>
      </c>
      <c r="J15127" t="s">
        <v>12496</v>
      </c>
    </row>
    <row r="15128" spans="9:10" x14ac:dyDescent="0.25">
      <c r="I15128">
        <v>3763600</v>
      </c>
      <c r="J15128" t="s">
        <v>10523</v>
      </c>
    </row>
    <row r="15129" spans="9:10" x14ac:dyDescent="0.25">
      <c r="I15129">
        <v>3763700</v>
      </c>
      <c r="J15129" t="s">
        <v>12713</v>
      </c>
    </row>
    <row r="15130" spans="9:10" x14ac:dyDescent="0.25">
      <c r="I15130">
        <v>3763900</v>
      </c>
      <c r="J15130" t="s">
        <v>8292</v>
      </c>
    </row>
    <row r="15131" spans="9:10" x14ac:dyDescent="0.25">
      <c r="I15131">
        <v>3764300</v>
      </c>
      <c r="J15131" t="s">
        <v>5523</v>
      </c>
    </row>
    <row r="15132" spans="9:10" x14ac:dyDescent="0.25">
      <c r="I15132">
        <v>3765100</v>
      </c>
      <c r="J15132" t="s">
        <v>12456</v>
      </c>
    </row>
    <row r="15133" spans="9:10" x14ac:dyDescent="0.25">
      <c r="I15133">
        <v>3766400</v>
      </c>
      <c r="J15133" t="s">
        <v>10581</v>
      </c>
    </row>
    <row r="15134" spans="9:10" x14ac:dyDescent="0.25">
      <c r="I15134">
        <v>3766900</v>
      </c>
      <c r="J15134" t="s">
        <v>14045</v>
      </c>
    </row>
    <row r="15135" spans="9:10" x14ac:dyDescent="0.25">
      <c r="I15135">
        <v>3767100</v>
      </c>
      <c r="J15135" t="s">
        <v>13170</v>
      </c>
    </row>
    <row r="15136" spans="9:10" x14ac:dyDescent="0.25">
      <c r="I15136">
        <v>3767300</v>
      </c>
      <c r="J15136" t="s">
        <v>11421</v>
      </c>
    </row>
    <row r="15137" spans="9:10" x14ac:dyDescent="0.25">
      <c r="I15137">
        <v>3767700</v>
      </c>
      <c r="J15137" t="s">
        <v>6774</v>
      </c>
    </row>
    <row r="15138" spans="9:10" x14ac:dyDescent="0.25">
      <c r="I15138">
        <v>3767800</v>
      </c>
      <c r="J15138" t="s">
        <v>11855</v>
      </c>
    </row>
    <row r="15139" spans="9:10" x14ac:dyDescent="0.25">
      <c r="I15139">
        <v>3767900</v>
      </c>
      <c r="J15139" t="s">
        <v>17996</v>
      </c>
    </row>
    <row r="15140" spans="9:10" x14ac:dyDescent="0.25">
      <c r="I15140">
        <v>3768200</v>
      </c>
      <c r="J15140" t="s">
        <v>7139</v>
      </c>
    </row>
    <row r="15141" spans="9:10" x14ac:dyDescent="0.25">
      <c r="I15141">
        <v>3768300</v>
      </c>
      <c r="J15141" t="s">
        <v>4350</v>
      </c>
    </row>
    <row r="15142" spans="9:10" x14ac:dyDescent="0.25">
      <c r="I15142">
        <v>3769500</v>
      </c>
      <c r="J15142" t="s">
        <v>19862</v>
      </c>
    </row>
    <row r="15143" spans="9:10" x14ac:dyDescent="0.25">
      <c r="I15143">
        <v>3769900</v>
      </c>
      <c r="J15143" t="s">
        <v>13467</v>
      </c>
    </row>
    <row r="15144" spans="9:10" x14ac:dyDescent="0.25">
      <c r="I15144">
        <v>3770400</v>
      </c>
      <c r="J15144" t="s">
        <v>9240</v>
      </c>
    </row>
    <row r="15145" spans="9:10" x14ac:dyDescent="0.25">
      <c r="I15145">
        <v>3771100</v>
      </c>
      <c r="J15145" t="s">
        <v>6671</v>
      </c>
    </row>
    <row r="15146" spans="9:10" x14ac:dyDescent="0.25">
      <c r="I15146">
        <v>3771800</v>
      </c>
      <c r="J15146" t="s">
        <v>7257</v>
      </c>
    </row>
    <row r="15147" spans="9:10" x14ac:dyDescent="0.25">
      <c r="I15147">
        <v>3772700</v>
      </c>
      <c r="J15147" t="s">
        <v>21353</v>
      </c>
    </row>
    <row r="15148" spans="9:10" x14ac:dyDescent="0.25">
      <c r="I15148">
        <v>3772800</v>
      </c>
      <c r="J15148" t="s">
        <v>13534</v>
      </c>
    </row>
    <row r="15149" spans="9:10" x14ac:dyDescent="0.25">
      <c r="I15149">
        <v>3773000</v>
      </c>
      <c r="J15149" t="s">
        <v>6339</v>
      </c>
    </row>
    <row r="15150" spans="9:10" x14ac:dyDescent="0.25">
      <c r="I15150">
        <v>3773700</v>
      </c>
      <c r="J15150" t="s">
        <v>6222</v>
      </c>
    </row>
    <row r="15151" spans="9:10" x14ac:dyDescent="0.25">
      <c r="I15151">
        <v>3773800</v>
      </c>
      <c r="J15151" t="s">
        <v>19510</v>
      </c>
    </row>
    <row r="15152" spans="9:10" x14ac:dyDescent="0.25">
      <c r="I15152">
        <v>3774600</v>
      </c>
      <c r="J15152" t="s">
        <v>14137</v>
      </c>
    </row>
    <row r="15153" spans="9:10" x14ac:dyDescent="0.25">
      <c r="I15153">
        <v>3775100</v>
      </c>
      <c r="J15153" t="s">
        <v>8548</v>
      </c>
    </row>
    <row r="15154" spans="9:10" x14ac:dyDescent="0.25">
      <c r="I15154">
        <v>3775700</v>
      </c>
      <c r="J15154" t="s">
        <v>4067</v>
      </c>
    </row>
    <row r="15155" spans="9:10" x14ac:dyDescent="0.25">
      <c r="I15155">
        <v>3776100</v>
      </c>
      <c r="J15155" t="s">
        <v>15440</v>
      </c>
    </row>
    <row r="15156" spans="9:10" x14ac:dyDescent="0.25">
      <c r="I15156">
        <v>3776200</v>
      </c>
      <c r="J15156" t="s">
        <v>19708</v>
      </c>
    </row>
    <row r="15157" spans="9:10" x14ac:dyDescent="0.25">
      <c r="I15157">
        <v>3777000</v>
      </c>
      <c r="J15157" t="s">
        <v>6479</v>
      </c>
    </row>
    <row r="15158" spans="9:10" x14ac:dyDescent="0.25">
      <c r="I15158">
        <v>3778100</v>
      </c>
      <c r="J15158" t="s">
        <v>8305</v>
      </c>
    </row>
    <row r="15159" spans="9:10" x14ac:dyDescent="0.25">
      <c r="I15159">
        <v>3778400</v>
      </c>
      <c r="J15159" t="s">
        <v>15852</v>
      </c>
    </row>
    <row r="15160" spans="9:10" x14ac:dyDescent="0.25">
      <c r="I15160">
        <v>3778700</v>
      </c>
      <c r="J15160" t="s">
        <v>15006</v>
      </c>
    </row>
    <row r="15161" spans="9:10" x14ac:dyDescent="0.25">
      <c r="I15161">
        <v>3778900</v>
      </c>
      <c r="J15161" t="s">
        <v>7060</v>
      </c>
    </row>
    <row r="15162" spans="9:10" x14ac:dyDescent="0.25">
      <c r="I15162">
        <v>3779200</v>
      </c>
      <c r="J15162" t="s">
        <v>3086</v>
      </c>
    </row>
    <row r="15163" spans="9:10" x14ac:dyDescent="0.25">
      <c r="I15163">
        <v>3780500</v>
      </c>
      <c r="J15163" t="s">
        <v>7732</v>
      </c>
    </row>
    <row r="15164" spans="9:10" x14ac:dyDescent="0.25">
      <c r="I15164">
        <v>3780700</v>
      </c>
      <c r="J15164" t="s">
        <v>10794</v>
      </c>
    </row>
    <row r="15165" spans="9:10" x14ac:dyDescent="0.25">
      <c r="I15165">
        <v>3781700</v>
      </c>
      <c r="J15165" t="s">
        <v>14333</v>
      </c>
    </row>
    <row r="15166" spans="9:10" x14ac:dyDescent="0.25">
      <c r="I15166">
        <v>3782700</v>
      </c>
      <c r="J15166" t="s">
        <v>17655</v>
      </c>
    </row>
    <row r="15167" spans="9:10" x14ac:dyDescent="0.25">
      <c r="I15167">
        <v>3783100</v>
      </c>
      <c r="J15167" t="s">
        <v>12291</v>
      </c>
    </row>
    <row r="15168" spans="9:10" x14ac:dyDescent="0.25">
      <c r="I15168">
        <v>3783300</v>
      </c>
      <c r="J15168" t="s">
        <v>18259</v>
      </c>
    </row>
    <row r="15169" spans="9:10" x14ac:dyDescent="0.25">
      <c r="I15169">
        <v>3783800</v>
      </c>
      <c r="J15169" t="s">
        <v>10018</v>
      </c>
    </row>
    <row r="15170" spans="9:10" x14ac:dyDescent="0.25">
      <c r="I15170">
        <v>3783900</v>
      </c>
      <c r="J15170" t="s">
        <v>4568</v>
      </c>
    </row>
    <row r="15171" spans="9:10" x14ac:dyDescent="0.25">
      <c r="I15171">
        <v>3784300</v>
      </c>
      <c r="J15171" t="s">
        <v>12588</v>
      </c>
    </row>
    <row r="15172" spans="9:10" x14ac:dyDescent="0.25">
      <c r="I15172">
        <v>3784400</v>
      </c>
      <c r="J15172" t="s">
        <v>17685</v>
      </c>
    </row>
    <row r="15173" spans="9:10" x14ac:dyDescent="0.25">
      <c r="I15173">
        <v>3784700</v>
      </c>
      <c r="J15173" t="s">
        <v>12468</v>
      </c>
    </row>
    <row r="15174" spans="9:10" x14ac:dyDescent="0.25">
      <c r="I15174">
        <v>3785900</v>
      </c>
      <c r="J15174" t="s">
        <v>7898</v>
      </c>
    </row>
    <row r="15175" spans="9:10" x14ac:dyDescent="0.25">
      <c r="I15175">
        <v>3786900</v>
      </c>
      <c r="J15175" t="s">
        <v>4918</v>
      </c>
    </row>
    <row r="15176" spans="9:10" x14ac:dyDescent="0.25">
      <c r="I15176">
        <v>3787300</v>
      </c>
      <c r="J15176" t="s">
        <v>5218</v>
      </c>
    </row>
    <row r="15177" spans="9:10" x14ac:dyDescent="0.25">
      <c r="I15177">
        <v>3787600</v>
      </c>
      <c r="J15177" t="s">
        <v>2050</v>
      </c>
    </row>
    <row r="15178" spans="9:10" x14ac:dyDescent="0.25">
      <c r="I15178">
        <v>3788100</v>
      </c>
      <c r="J15178" t="s">
        <v>2145</v>
      </c>
    </row>
    <row r="15179" spans="9:10" x14ac:dyDescent="0.25">
      <c r="I15179">
        <v>3788200</v>
      </c>
      <c r="J15179" t="s">
        <v>2145</v>
      </c>
    </row>
    <row r="15180" spans="9:10" x14ac:dyDescent="0.25">
      <c r="I15180">
        <v>3788400</v>
      </c>
      <c r="J15180" t="s">
        <v>494</v>
      </c>
    </row>
    <row r="15181" spans="9:10" x14ac:dyDescent="0.25">
      <c r="I15181">
        <v>3788800</v>
      </c>
      <c r="J15181" t="s">
        <v>1969</v>
      </c>
    </row>
    <row r="15182" spans="9:10" x14ac:dyDescent="0.25">
      <c r="I15182">
        <v>3789600</v>
      </c>
      <c r="J15182" t="s">
        <v>3036</v>
      </c>
    </row>
    <row r="15183" spans="9:10" x14ac:dyDescent="0.25">
      <c r="I15183">
        <v>3789700</v>
      </c>
      <c r="J15183" t="s">
        <v>3638</v>
      </c>
    </row>
    <row r="15184" spans="9:10" x14ac:dyDescent="0.25">
      <c r="I15184">
        <v>3790400</v>
      </c>
      <c r="J15184" t="s">
        <v>3638</v>
      </c>
    </row>
    <row r="15185" spans="9:10" x14ac:dyDescent="0.25">
      <c r="I15185">
        <v>3790900</v>
      </c>
      <c r="J15185" t="s">
        <v>215</v>
      </c>
    </row>
    <row r="15186" spans="9:10" x14ac:dyDescent="0.25">
      <c r="I15186">
        <v>3791100</v>
      </c>
      <c r="J15186" t="s">
        <v>215</v>
      </c>
    </row>
    <row r="15187" spans="9:10" x14ac:dyDescent="0.25">
      <c r="I15187">
        <v>3791300</v>
      </c>
      <c r="J15187" t="s">
        <v>3946</v>
      </c>
    </row>
    <row r="15188" spans="9:10" x14ac:dyDescent="0.25">
      <c r="I15188">
        <v>3791600</v>
      </c>
      <c r="J15188" t="s">
        <v>927</v>
      </c>
    </row>
    <row r="15189" spans="9:10" x14ac:dyDescent="0.25">
      <c r="I15189">
        <v>3791900</v>
      </c>
      <c r="J15189" t="s">
        <v>2759</v>
      </c>
    </row>
    <row r="15190" spans="9:10" x14ac:dyDescent="0.25">
      <c r="I15190">
        <v>3793000</v>
      </c>
      <c r="J15190" t="s">
        <v>3402</v>
      </c>
    </row>
    <row r="15191" spans="9:10" x14ac:dyDescent="0.25">
      <c r="I15191">
        <v>3793500</v>
      </c>
      <c r="J15191" t="s">
        <v>3402</v>
      </c>
    </row>
    <row r="15192" spans="9:10" x14ac:dyDescent="0.25">
      <c r="I15192">
        <v>3794100</v>
      </c>
      <c r="J15192" t="s">
        <v>265</v>
      </c>
    </row>
    <row r="15193" spans="9:10" x14ac:dyDescent="0.25">
      <c r="I15193">
        <v>3794800</v>
      </c>
      <c r="J15193" t="s">
        <v>2069</v>
      </c>
    </row>
    <row r="15194" spans="9:10" x14ac:dyDescent="0.25">
      <c r="I15194">
        <v>3795000</v>
      </c>
      <c r="J15194" t="s">
        <v>1399</v>
      </c>
    </row>
    <row r="15195" spans="9:10" x14ac:dyDescent="0.25">
      <c r="I15195">
        <v>3795200</v>
      </c>
      <c r="J15195" t="s">
        <v>1399</v>
      </c>
    </row>
    <row r="15196" spans="9:10" x14ac:dyDescent="0.25">
      <c r="I15196">
        <v>3795900</v>
      </c>
      <c r="J15196" t="s">
        <v>1771</v>
      </c>
    </row>
    <row r="15197" spans="9:10" x14ac:dyDescent="0.25">
      <c r="I15197">
        <v>3797000</v>
      </c>
      <c r="J15197" t="s">
        <v>2837</v>
      </c>
    </row>
    <row r="15198" spans="9:10" x14ac:dyDescent="0.25">
      <c r="I15198">
        <v>3797400</v>
      </c>
      <c r="J15198" t="s">
        <v>2837</v>
      </c>
    </row>
    <row r="15199" spans="9:10" x14ac:dyDescent="0.25">
      <c r="I15199">
        <v>3797500</v>
      </c>
      <c r="J15199" t="s">
        <v>3831</v>
      </c>
    </row>
    <row r="15200" spans="9:10" x14ac:dyDescent="0.25">
      <c r="I15200">
        <v>3797900</v>
      </c>
      <c r="J15200" t="s">
        <v>3831</v>
      </c>
    </row>
    <row r="15201" spans="9:10" x14ac:dyDescent="0.25">
      <c r="I15201">
        <v>3799200</v>
      </c>
      <c r="J15201" t="s">
        <v>1173</v>
      </c>
    </row>
    <row r="15202" spans="9:10" x14ac:dyDescent="0.25">
      <c r="I15202">
        <v>3800000</v>
      </c>
      <c r="J15202" t="s">
        <v>1650</v>
      </c>
    </row>
    <row r="15203" spans="9:10" x14ac:dyDescent="0.25">
      <c r="I15203">
        <v>3800700</v>
      </c>
      <c r="J15203" t="s">
        <v>1650</v>
      </c>
    </row>
    <row r="15204" spans="9:10" x14ac:dyDescent="0.25">
      <c r="I15204">
        <v>3800800</v>
      </c>
      <c r="J15204" t="s">
        <v>5043</v>
      </c>
    </row>
    <row r="15205" spans="9:10" x14ac:dyDescent="0.25">
      <c r="I15205">
        <v>3801000</v>
      </c>
      <c r="J15205" t="s">
        <v>12021</v>
      </c>
    </row>
    <row r="15206" spans="9:10" x14ac:dyDescent="0.25">
      <c r="I15206">
        <v>3801100</v>
      </c>
      <c r="J15206" t="s">
        <v>21169</v>
      </c>
    </row>
    <row r="15207" spans="9:10" x14ac:dyDescent="0.25">
      <c r="I15207">
        <v>3801700</v>
      </c>
      <c r="J15207" t="s">
        <v>17700</v>
      </c>
    </row>
    <row r="15208" spans="9:10" x14ac:dyDescent="0.25">
      <c r="I15208">
        <v>3801800</v>
      </c>
      <c r="J15208" t="s">
        <v>20091</v>
      </c>
    </row>
    <row r="15209" spans="9:10" x14ac:dyDescent="0.25">
      <c r="I15209">
        <v>3802200</v>
      </c>
      <c r="J15209" t="s">
        <v>13655</v>
      </c>
    </row>
    <row r="15210" spans="9:10" x14ac:dyDescent="0.25">
      <c r="I15210">
        <v>3802400</v>
      </c>
      <c r="J15210" t="s">
        <v>12323</v>
      </c>
    </row>
    <row r="15211" spans="9:10" x14ac:dyDescent="0.25">
      <c r="I15211">
        <v>3802700</v>
      </c>
      <c r="J15211" t="s">
        <v>12157</v>
      </c>
    </row>
    <row r="15212" spans="9:10" x14ac:dyDescent="0.25">
      <c r="I15212">
        <v>3803900</v>
      </c>
      <c r="J15212" t="s">
        <v>10960</v>
      </c>
    </row>
    <row r="15213" spans="9:10" x14ac:dyDescent="0.25">
      <c r="I15213">
        <v>3804900</v>
      </c>
      <c r="J15213" t="s">
        <v>11207</v>
      </c>
    </row>
    <row r="15214" spans="9:10" x14ac:dyDescent="0.25">
      <c r="I15214">
        <v>3805400</v>
      </c>
      <c r="J15214" t="s">
        <v>9308</v>
      </c>
    </row>
    <row r="15215" spans="9:10" x14ac:dyDescent="0.25">
      <c r="I15215">
        <v>3805500</v>
      </c>
      <c r="J15215" t="s">
        <v>4720</v>
      </c>
    </row>
    <row r="15216" spans="9:10" x14ac:dyDescent="0.25">
      <c r="I15216">
        <v>3805900</v>
      </c>
      <c r="J15216" t="s">
        <v>8146</v>
      </c>
    </row>
    <row r="15217" spans="9:10" x14ac:dyDescent="0.25">
      <c r="I15217">
        <v>3806300</v>
      </c>
      <c r="J15217" t="s">
        <v>496</v>
      </c>
    </row>
    <row r="15218" spans="9:10" x14ac:dyDescent="0.25">
      <c r="I15218">
        <v>3806800</v>
      </c>
      <c r="J15218" t="s">
        <v>8155</v>
      </c>
    </row>
    <row r="15219" spans="9:10" x14ac:dyDescent="0.25">
      <c r="I15219">
        <v>3807100</v>
      </c>
      <c r="J15219" t="s">
        <v>21427</v>
      </c>
    </row>
    <row r="15220" spans="9:10" x14ac:dyDescent="0.25">
      <c r="I15220">
        <v>3807300</v>
      </c>
      <c r="J15220" t="s">
        <v>18891</v>
      </c>
    </row>
    <row r="15221" spans="9:10" x14ac:dyDescent="0.25">
      <c r="I15221">
        <v>3807800</v>
      </c>
      <c r="J15221" t="s">
        <v>2100</v>
      </c>
    </row>
    <row r="15222" spans="9:10" x14ac:dyDescent="0.25">
      <c r="I15222">
        <v>3809500</v>
      </c>
      <c r="J15222" t="s">
        <v>20127</v>
      </c>
    </row>
    <row r="15223" spans="9:10" x14ac:dyDescent="0.25">
      <c r="I15223">
        <v>3809600</v>
      </c>
      <c r="J15223" t="s">
        <v>13748</v>
      </c>
    </row>
    <row r="15224" spans="9:10" x14ac:dyDescent="0.25">
      <c r="I15224">
        <v>3809800</v>
      </c>
      <c r="J15224" t="s">
        <v>7494</v>
      </c>
    </row>
    <row r="15225" spans="9:10" x14ac:dyDescent="0.25">
      <c r="I15225">
        <v>3810600</v>
      </c>
      <c r="J15225" t="s">
        <v>20170</v>
      </c>
    </row>
    <row r="15226" spans="9:10" x14ac:dyDescent="0.25">
      <c r="I15226">
        <v>3810800</v>
      </c>
      <c r="J15226" t="s">
        <v>15799</v>
      </c>
    </row>
    <row r="15227" spans="9:10" x14ac:dyDescent="0.25">
      <c r="I15227">
        <v>3810900</v>
      </c>
      <c r="J15227" t="s">
        <v>10566</v>
      </c>
    </row>
    <row r="15228" spans="9:10" x14ac:dyDescent="0.25">
      <c r="I15228">
        <v>3815400</v>
      </c>
      <c r="J15228" t="s">
        <v>6378</v>
      </c>
    </row>
    <row r="15229" spans="9:10" x14ac:dyDescent="0.25">
      <c r="I15229">
        <v>3816100</v>
      </c>
      <c r="J15229" t="s">
        <v>4108</v>
      </c>
    </row>
    <row r="15230" spans="9:10" x14ac:dyDescent="0.25">
      <c r="I15230">
        <v>3816900</v>
      </c>
      <c r="J15230" t="s">
        <v>9150</v>
      </c>
    </row>
    <row r="15231" spans="9:10" x14ac:dyDescent="0.25">
      <c r="I15231">
        <v>3817000</v>
      </c>
      <c r="J15231" t="s">
        <v>12901</v>
      </c>
    </row>
    <row r="15232" spans="9:10" x14ac:dyDescent="0.25">
      <c r="I15232">
        <v>3817200</v>
      </c>
      <c r="J15232" t="s">
        <v>10776</v>
      </c>
    </row>
    <row r="15233" spans="9:10" x14ac:dyDescent="0.25">
      <c r="I15233">
        <v>3817500</v>
      </c>
      <c r="J15233" t="s">
        <v>20066</v>
      </c>
    </row>
    <row r="15234" spans="9:10" x14ac:dyDescent="0.25">
      <c r="I15234">
        <v>3817600</v>
      </c>
      <c r="J15234" t="s">
        <v>10406</v>
      </c>
    </row>
    <row r="15235" spans="9:10" x14ac:dyDescent="0.25">
      <c r="I15235">
        <v>3818100</v>
      </c>
      <c r="J15235" t="s">
        <v>18010</v>
      </c>
    </row>
    <row r="15236" spans="9:10" x14ac:dyDescent="0.25">
      <c r="I15236">
        <v>3818200</v>
      </c>
      <c r="J15236" t="s">
        <v>1704</v>
      </c>
    </row>
    <row r="15237" spans="9:10" x14ac:dyDescent="0.25">
      <c r="I15237">
        <v>3818500</v>
      </c>
      <c r="J15237" t="s">
        <v>8626</v>
      </c>
    </row>
    <row r="15238" spans="9:10" x14ac:dyDescent="0.25">
      <c r="I15238">
        <v>3818700</v>
      </c>
      <c r="J15238" t="s">
        <v>3034</v>
      </c>
    </row>
    <row r="15239" spans="9:10" x14ac:dyDescent="0.25">
      <c r="I15239">
        <v>3819100</v>
      </c>
      <c r="J15239" t="s">
        <v>8123</v>
      </c>
    </row>
    <row r="15240" spans="9:10" x14ac:dyDescent="0.25">
      <c r="I15240">
        <v>3820300</v>
      </c>
      <c r="J15240" t="s">
        <v>8613</v>
      </c>
    </row>
    <row r="15241" spans="9:10" x14ac:dyDescent="0.25">
      <c r="I15241">
        <v>3820900</v>
      </c>
      <c r="J15241" t="s">
        <v>18616</v>
      </c>
    </row>
    <row r="15242" spans="9:10" x14ac:dyDescent="0.25">
      <c r="I15242">
        <v>3822100</v>
      </c>
      <c r="J15242" t="s">
        <v>8182</v>
      </c>
    </row>
    <row r="15243" spans="9:10" x14ac:dyDescent="0.25">
      <c r="I15243">
        <v>3824300</v>
      </c>
      <c r="J15243" t="s">
        <v>9145</v>
      </c>
    </row>
    <row r="15244" spans="9:10" x14ac:dyDescent="0.25">
      <c r="I15244">
        <v>3825200</v>
      </c>
      <c r="J15244" t="s">
        <v>16103</v>
      </c>
    </row>
    <row r="15245" spans="9:10" x14ac:dyDescent="0.25">
      <c r="I15245">
        <v>3826400</v>
      </c>
      <c r="J15245" t="s">
        <v>13904</v>
      </c>
    </row>
    <row r="15246" spans="9:10" x14ac:dyDescent="0.25">
      <c r="I15246">
        <v>3826500</v>
      </c>
      <c r="J15246" t="s">
        <v>5877</v>
      </c>
    </row>
    <row r="15247" spans="9:10" x14ac:dyDescent="0.25">
      <c r="I15247">
        <v>3828600</v>
      </c>
      <c r="J15247" t="s">
        <v>12002</v>
      </c>
    </row>
    <row r="15248" spans="9:10" x14ac:dyDescent="0.25">
      <c r="I15248">
        <v>3829500</v>
      </c>
      <c r="J15248" t="s">
        <v>9253</v>
      </c>
    </row>
    <row r="15249" spans="9:10" x14ac:dyDescent="0.25">
      <c r="I15249">
        <v>3830000</v>
      </c>
      <c r="J15249" t="s">
        <v>12915</v>
      </c>
    </row>
    <row r="15250" spans="9:10" x14ac:dyDescent="0.25">
      <c r="I15250">
        <v>3830900</v>
      </c>
      <c r="J15250" t="s">
        <v>20796</v>
      </c>
    </row>
    <row r="15251" spans="9:10" x14ac:dyDescent="0.25">
      <c r="I15251">
        <v>3831300</v>
      </c>
      <c r="J15251" t="s">
        <v>13235</v>
      </c>
    </row>
    <row r="15252" spans="9:10" x14ac:dyDescent="0.25">
      <c r="I15252">
        <v>3832000</v>
      </c>
      <c r="J15252" t="s">
        <v>12631</v>
      </c>
    </row>
    <row r="15253" spans="9:10" x14ac:dyDescent="0.25">
      <c r="I15253">
        <v>3832500</v>
      </c>
      <c r="J15253" t="s">
        <v>14387</v>
      </c>
    </row>
    <row r="15254" spans="9:10" x14ac:dyDescent="0.25">
      <c r="I15254">
        <v>3833100</v>
      </c>
      <c r="J15254" t="s">
        <v>6677</v>
      </c>
    </row>
    <row r="15255" spans="9:10" x14ac:dyDescent="0.25">
      <c r="I15255">
        <v>3833300</v>
      </c>
      <c r="J15255" t="s">
        <v>1708</v>
      </c>
    </row>
    <row r="15256" spans="9:10" x14ac:dyDescent="0.25">
      <c r="I15256">
        <v>3833400</v>
      </c>
      <c r="J15256" t="s">
        <v>18132</v>
      </c>
    </row>
    <row r="15257" spans="9:10" x14ac:dyDescent="0.25">
      <c r="I15257">
        <v>3834000</v>
      </c>
      <c r="J15257" t="s">
        <v>4795</v>
      </c>
    </row>
    <row r="15258" spans="9:10" x14ac:dyDescent="0.25">
      <c r="I15258">
        <v>3835100</v>
      </c>
      <c r="J15258" t="s">
        <v>17010</v>
      </c>
    </row>
    <row r="15259" spans="9:10" x14ac:dyDescent="0.25">
      <c r="I15259">
        <v>3835300</v>
      </c>
      <c r="J15259" t="s">
        <v>6765</v>
      </c>
    </row>
    <row r="15260" spans="9:10" x14ac:dyDescent="0.25">
      <c r="I15260">
        <v>3836400</v>
      </c>
      <c r="J15260" t="s">
        <v>9419</v>
      </c>
    </row>
    <row r="15261" spans="9:10" x14ac:dyDescent="0.25">
      <c r="I15261">
        <v>3836500</v>
      </c>
      <c r="J15261" t="s">
        <v>7024</v>
      </c>
    </row>
    <row r="15262" spans="9:10" x14ac:dyDescent="0.25">
      <c r="I15262">
        <v>3837600</v>
      </c>
      <c r="J15262" t="s">
        <v>16225</v>
      </c>
    </row>
    <row r="15263" spans="9:10" x14ac:dyDescent="0.25">
      <c r="I15263">
        <v>3839800</v>
      </c>
      <c r="J15263" t="s">
        <v>8999</v>
      </c>
    </row>
    <row r="15264" spans="9:10" x14ac:dyDescent="0.25">
      <c r="I15264">
        <v>3840300</v>
      </c>
      <c r="J15264" t="s">
        <v>7967</v>
      </c>
    </row>
    <row r="15265" spans="9:10" x14ac:dyDescent="0.25">
      <c r="I15265">
        <v>3842100</v>
      </c>
      <c r="J15265" t="s">
        <v>3807</v>
      </c>
    </row>
    <row r="15266" spans="9:10" x14ac:dyDescent="0.25">
      <c r="I15266">
        <v>3842500</v>
      </c>
      <c r="J15266" t="s">
        <v>19858</v>
      </c>
    </row>
    <row r="15267" spans="9:10" x14ac:dyDescent="0.25">
      <c r="I15267">
        <v>3843100</v>
      </c>
      <c r="J15267" t="s">
        <v>18424</v>
      </c>
    </row>
    <row r="15268" spans="9:10" x14ac:dyDescent="0.25">
      <c r="I15268">
        <v>3843300</v>
      </c>
      <c r="J15268" t="s">
        <v>8141</v>
      </c>
    </row>
    <row r="15269" spans="9:10" x14ac:dyDescent="0.25">
      <c r="I15269">
        <v>3844200</v>
      </c>
      <c r="J15269" t="s">
        <v>7469</v>
      </c>
    </row>
    <row r="15270" spans="9:10" x14ac:dyDescent="0.25">
      <c r="I15270">
        <v>3844400</v>
      </c>
      <c r="J15270" t="s">
        <v>1918</v>
      </c>
    </row>
    <row r="15271" spans="9:10" x14ac:dyDescent="0.25">
      <c r="I15271">
        <v>3846100</v>
      </c>
      <c r="J15271" t="s">
        <v>7609</v>
      </c>
    </row>
    <row r="15272" spans="9:10" x14ac:dyDescent="0.25">
      <c r="I15272">
        <v>3846700</v>
      </c>
      <c r="J15272" t="s">
        <v>9268</v>
      </c>
    </row>
    <row r="15273" spans="9:10" x14ac:dyDescent="0.25">
      <c r="I15273">
        <v>3848200</v>
      </c>
      <c r="J15273" t="s">
        <v>7102</v>
      </c>
    </row>
    <row r="15274" spans="9:10" x14ac:dyDescent="0.25">
      <c r="I15274">
        <v>3848600</v>
      </c>
      <c r="J15274" t="s">
        <v>18951</v>
      </c>
    </row>
    <row r="15275" spans="9:10" x14ac:dyDescent="0.25">
      <c r="I15275">
        <v>3849300</v>
      </c>
      <c r="J15275" t="s">
        <v>13714</v>
      </c>
    </row>
    <row r="15276" spans="9:10" x14ac:dyDescent="0.25">
      <c r="I15276">
        <v>3849600</v>
      </c>
      <c r="J15276" t="s">
        <v>8320</v>
      </c>
    </row>
    <row r="15277" spans="9:10" x14ac:dyDescent="0.25">
      <c r="I15277">
        <v>3849800</v>
      </c>
      <c r="J15277" t="s">
        <v>6185</v>
      </c>
    </row>
    <row r="15278" spans="9:10" x14ac:dyDescent="0.25">
      <c r="I15278">
        <v>3850100</v>
      </c>
      <c r="J15278" t="s">
        <v>10247</v>
      </c>
    </row>
    <row r="15279" spans="9:10" x14ac:dyDescent="0.25">
      <c r="I15279">
        <v>3850300</v>
      </c>
      <c r="J15279" t="s">
        <v>10197</v>
      </c>
    </row>
    <row r="15280" spans="9:10" x14ac:dyDescent="0.25">
      <c r="I15280">
        <v>3850800</v>
      </c>
      <c r="J15280" t="s">
        <v>10806</v>
      </c>
    </row>
    <row r="15281" spans="9:10" x14ac:dyDescent="0.25">
      <c r="I15281">
        <v>3851300</v>
      </c>
      <c r="J15281" t="s">
        <v>16257</v>
      </c>
    </row>
    <row r="15282" spans="9:10" x14ac:dyDescent="0.25">
      <c r="I15282">
        <v>3851800</v>
      </c>
      <c r="J15282" t="s">
        <v>8342</v>
      </c>
    </row>
    <row r="15283" spans="9:10" x14ac:dyDescent="0.25">
      <c r="I15283">
        <v>3852300</v>
      </c>
      <c r="J15283" t="s">
        <v>17276</v>
      </c>
    </row>
    <row r="15284" spans="9:10" x14ac:dyDescent="0.25">
      <c r="I15284">
        <v>3852600</v>
      </c>
      <c r="J15284" t="s">
        <v>19834</v>
      </c>
    </row>
    <row r="15285" spans="9:10" x14ac:dyDescent="0.25">
      <c r="I15285">
        <v>3852700</v>
      </c>
      <c r="J15285" t="s">
        <v>1274</v>
      </c>
    </row>
    <row r="15286" spans="9:10" x14ac:dyDescent="0.25">
      <c r="I15286">
        <v>3852900</v>
      </c>
      <c r="J15286" t="s">
        <v>19771</v>
      </c>
    </row>
    <row r="15287" spans="9:10" x14ac:dyDescent="0.25">
      <c r="I15287">
        <v>3853600</v>
      </c>
      <c r="J15287" t="s">
        <v>20339</v>
      </c>
    </row>
    <row r="15288" spans="9:10" x14ac:dyDescent="0.25">
      <c r="I15288">
        <v>3853700</v>
      </c>
      <c r="J15288" t="s">
        <v>8920</v>
      </c>
    </row>
    <row r="15289" spans="9:10" x14ac:dyDescent="0.25">
      <c r="I15289">
        <v>3853800</v>
      </c>
      <c r="J15289" t="s">
        <v>17525</v>
      </c>
    </row>
    <row r="15290" spans="9:10" x14ac:dyDescent="0.25">
      <c r="I15290">
        <v>3854900</v>
      </c>
      <c r="J15290" t="s">
        <v>7249</v>
      </c>
    </row>
    <row r="15291" spans="9:10" x14ac:dyDescent="0.25">
      <c r="I15291">
        <v>3855000</v>
      </c>
      <c r="J15291" t="s">
        <v>20408</v>
      </c>
    </row>
    <row r="15292" spans="9:10" x14ac:dyDescent="0.25">
      <c r="I15292">
        <v>3856200</v>
      </c>
      <c r="J15292" t="s">
        <v>14521</v>
      </c>
    </row>
    <row r="15293" spans="9:10" x14ac:dyDescent="0.25">
      <c r="I15293">
        <v>3856300</v>
      </c>
      <c r="J15293" t="s">
        <v>16086</v>
      </c>
    </row>
    <row r="15294" spans="9:10" x14ac:dyDescent="0.25">
      <c r="I15294">
        <v>3857100</v>
      </c>
      <c r="J15294" t="s">
        <v>6317</v>
      </c>
    </row>
    <row r="15295" spans="9:10" x14ac:dyDescent="0.25">
      <c r="I15295">
        <v>3857900</v>
      </c>
      <c r="J15295" t="s">
        <v>8166</v>
      </c>
    </row>
    <row r="15296" spans="9:10" x14ac:dyDescent="0.25">
      <c r="I15296">
        <v>3858800</v>
      </c>
      <c r="J15296" t="s">
        <v>8211</v>
      </c>
    </row>
    <row r="15297" spans="9:10" x14ac:dyDescent="0.25">
      <c r="I15297">
        <v>3859500</v>
      </c>
      <c r="J15297" t="s">
        <v>6922</v>
      </c>
    </row>
    <row r="15298" spans="9:10" x14ac:dyDescent="0.25">
      <c r="I15298">
        <v>3860300</v>
      </c>
      <c r="J15298" t="s">
        <v>13929</v>
      </c>
    </row>
    <row r="15299" spans="9:10" x14ac:dyDescent="0.25">
      <c r="I15299">
        <v>3860600</v>
      </c>
      <c r="J15299" t="s">
        <v>17901</v>
      </c>
    </row>
    <row r="15300" spans="9:10" x14ac:dyDescent="0.25">
      <c r="I15300">
        <v>3860700</v>
      </c>
      <c r="J15300" t="s">
        <v>16519</v>
      </c>
    </row>
    <row r="15301" spans="9:10" x14ac:dyDescent="0.25">
      <c r="I15301">
        <v>3860800</v>
      </c>
      <c r="J15301" t="s">
        <v>18231</v>
      </c>
    </row>
    <row r="15302" spans="9:10" x14ac:dyDescent="0.25">
      <c r="I15302">
        <v>3862400</v>
      </c>
      <c r="J15302" t="s">
        <v>8306</v>
      </c>
    </row>
    <row r="15303" spans="9:10" x14ac:dyDescent="0.25">
      <c r="I15303">
        <v>3864100</v>
      </c>
      <c r="J15303" t="s">
        <v>12167</v>
      </c>
    </row>
    <row r="15304" spans="9:10" x14ac:dyDescent="0.25">
      <c r="I15304">
        <v>3864600</v>
      </c>
      <c r="J15304" t="s">
        <v>14524</v>
      </c>
    </row>
    <row r="15305" spans="9:10" x14ac:dyDescent="0.25">
      <c r="I15305">
        <v>3866700</v>
      </c>
      <c r="J15305" t="s">
        <v>13244</v>
      </c>
    </row>
    <row r="15306" spans="9:10" x14ac:dyDescent="0.25">
      <c r="I15306">
        <v>3867100</v>
      </c>
      <c r="J15306" t="s">
        <v>4199</v>
      </c>
    </row>
    <row r="15307" spans="9:10" x14ac:dyDescent="0.25">
      <c r="I15307">
        <v>3868100</v>
      </c>
      <c r="J15307" t="s">
        <v>20263</v>
      </c>
    </row>
    <row r="15308" spans="9:10" x14ac:dyDescent="0.25">
      <c r="I15308">
        <v>3868300</v>
      </c>
      <c r="J15308" t="s">
        <v>14986</v>
      </c>
    </row>
    <row r="15309" spans="9:10" x14ac:dyDescent="0.25">
      <c r="I15309">
        <v>3869200</v>
      </c>
      <c r="J15309" t="s">
        <v>10173</v>
      </c>
    </row>
    <row r="15310" spans="9:10" x14ac:dyDescent="0.25">
      <c r="I15310">
        <v>3870100</v>
      </c>
      <c r="J15310" t="s">
        <v>13333</v>
      </c>
    </row>
    <row r="15311" spans="9:10" x14ac:dyDescent="0.25">
      <c r="I15311">
        <v>3870200</v>
      </c>
      <c r="J15311" t="s">
        <v>9828</v>
      </c>
    </row>
    <row r="15312" spans="9:10" x14ac:dyDescent="0.25">
      <c r="I15312">
        <v>3870400</v>
      </c>
      <c r="J15312" t="s">
        <v>11933</v>
      </c>
    </row>
    <row r="15313" spans="9:10" x14ac:dyDescent="0.25">
      <c r="I15313">
        <v>3872000</v>
      </c>
      <c r="J15313" t="s">
        <v>17304</v>
      </c>
    </row>
    <row r="15314" spans="9:10" x14ac:dyDescent="0.25">
      <c r="I15314">
        <v>3872500</v>
      </c>
      <c r="J15314" t="s">
        <v>4943</v>
      </c>
    </row>
    <row r="15315" spans="9:10" x14ac:dyDescent="0.25">
      <c r="I15315">
        <v>3872600</v>
      </c>
      <c r="J15315" t="s">
        <v>11185</v>
      </c>
    </row>
    <row r="15316" spans="9:10" x14ac:dyDescent="0.25">
      <c r="I15316">
        <v>3872900</v>
      </c>
      <c r="J15316" t="s">
        <v>14991</v>
      </c>
    </row>
    <row r="15317" spans="9:10" x14ac:dyDescent="0.25">
      <c r="I15317">
        <v>3873000</v>
      </c>
      <c r="J15317" t="s">
        <v>2142</v>
      </c>
    </row>
    <row r="15318" spans="9:10" x14ac:dyDescent="0.25">
      <c r="I15318">
        <v>3874000</v>
      </c>
      <c r="J15318" t="s">
        <v>13238</v>
      </c>
    </row>
    <row r="15319" spans="9:10" x14ac:dyDescent="0.25">
      <c r="I15319">
        <v>3876100</v>
      </c>
      <c r="J15319" t="s">
        <v>12872</v>
      </c>
    </row>
    <row r="15320" spans="9:10" x14ac:dyDescent="0.25">
      <c r="I15320">
        <v>3876300</v>
      </c>
      <c r="J15320" t="s">
        <v>10750</v>
      </c>
    </row>
    <row r="15321" spans="9:10" x14ac:dyDescent="0.25">
      <c r="I15321">
        <v>3876400</v>
      </c>
      <c r="J15321" t="s">
        <v>15637</v>
      </c>
    </row>
    <row r="15322" spans="9:10" x14ac:dyDescent="0.25">
      <c r="I15322">
        <v>3876900</v>
      </c>
      <c r="J15322" t="s">
        <v>5689</v>
      </c>
    </row>
    <row r="15323" spans="9:10" x14ac:dyDescent="0.25">
      <c r="I15323">
        <v>3878000</v>
      </c>
      <c r="J15323" t="s">
        <v>7704</v>
      </c>
    </row>
    <row r="15324" spans="9:10" x14ac:dyDescent="0.25">
      <c r="I15324">
        <v>3878900</v>
      </c>
      <c r="J15324" t="s">
        <v>10970</v>
      </c>
    </row>
    <row r="15325" spans="9:10" x14ac:dyDescent="0.25">
      <c r="I15325">
        <v>3879300</v>
      </c>
      <c r="J15325" t="s">
        <v>21110</v>
      </c>
    </row>
    <row r="15326" spans="9:10" x14ac:dyDescent="0.25">
      <c r="I15326">
        <v>3879900</v>
      </c>
      <c r="J15326" t="s">
        <v>10487</v>
      </c>
    </row>
    <row r="15327" spans="9:10" x14ac:dyDescent="0.25">
      <c r="I15327">
        <v>3880200</v>
      </c>
      <c r="J15327" t="s">
        <v>17006</v>
      </c>
    </row>
    <row r="15328" spans="9:10" x14ac:dyDescent="0.25">
      <c r="I15328">
        <v>3880500</v>
      </c>
      <c r="J15328" t="s">
        <v>17980</v>
      </c>
    </row>
    <row r="15329" spans="9:10" x14ac:dyDescent="0.25">
      <c r="I15329">
        <v>3880600</v>
      </c>
      <c r="J15329" t="s">
        <v>13294</v>
      </c>
    </row>
    <row r="15330" spans="9:10" x14ac:dyDescent="0.25">
      <c r="I15330">
        <v>3881300</v>
      </c>
      <c r="J15330" t="s">
        <v>15640</v>
      </c>
    </row>
    <row r="15331" spans="9:10" x14ac:dyDescent="0.25">
      <c r="I15331">
        <v>3881800</v>
      </c>
      <c r="J15331" t="s">
        <v>15552</v>
      </c>
    </row>
    <row r="15332" spans="9:10" x14ac:dyDescent="0.25">
      <c r="I15332">
        <v>3881900</v>
      </c>
      <c r="J15332" t="s">
        <v>9141</v>
      </c>
    </row>
    <row r="15333" spans="9:10" x14ac:dyDescent="0.25">
      <c r="I15333">
        <v>3882100</v>
      </c>
      <c r="J15333" t="s">
        <v>11268</v>
      </c>
    </row>
    <row r="15334" spans="9:10" x14ac:dyDescent="0.25">
      <c r="I15334">
        <v>3882600</v>
      </c>
      <c r="J15334" t="s">
        <v>7663</v>
      </c>
    </row>
    <row r="15335" spans="9:10" x14ac:dyDescent="0.25">
      <c r="I15335">
        <v>3882800</v>
      </c>
      <c r="J15335" t="s">
        <v>6183</v>
      </c>
    </row>
    <row r="15336" spans="9:10" x14ac:dyDescent="0.25">
      <c r="I15336">
        <v>3883000</v>
      </c>
      <c r="J15336" t="s">
        <v>11298</v>
      </c>
    </row>
    <row r="15337" spans="9:10" x14ac:dyDescent="0.25">
      <c r="I15337">
        <v>3883800</v>
      </c>
      <c r="J15337" t="s">
        <v>9171</v>
      </c>
    </row>
    <row r="15338" spans="9:10" x14ac:dyDescent="0.25">
      <c r="I15338">
        <v>3884300</v>
      </c>
      <c r="J15338" t="s">
        <v>11141</v>
      </c>
    </row>
    <row r="15339" spans="9:10" x14ac:dyDescent="0.25">
      <c r="I15339">
        <v>3884500</v>
      </c>
      <c r="J15339" t="s">
        <v>8815</v>
      </c>
    </row>
    <row r="15340" spans="9:10" x14ac:dyDescent="0.25">
      <c r="I15340">
        <v>3885300</v>
      </c>
      <c r="J15340" t="s">
        <v>7223</v>
      </c>
    </row>
    <row r="15341" spans="9:10" x14ac:dyDescent="0.25">
      <c r="I15341">
        <v>3886400</v>
      </c>
      <c r="J15341" t="s">
        <v>15131</v>
      </c>
    </row>
    <row r="15342" spans="9:10" x14ac:dyDescent="0.25">
      <c r="I15342">
        <v>3886700</v>
      </c>
      <c r="J15342" t="s">
        <v>5050</v>
      </c>
    </row>
    <row r="15343" spans="9:10" x14ac:dyDescent="0.25">
      <c r="I15343">
        <v>3886900</v>
      </c>
      <c r="J15343" t="s">
        <v>16788</v>
      </c>
    </row>
    <row r="15344" spans="9:10" x14ac:dyDescent="0.25">
      <c r="I15344">
        <v>3887300</v>
      </c>
      <c r="J15344" t="s">
        <v>6732</v>
      </c>
    </row>
    <row r="15345" spans="9:10" x14ac:dyDescent="0.25">
      <c r="I15345">
        <v>3887600</v>
      </c>
      <c r="J15345" t="s">
        <v>14693</v>
      </c>
    </row>
    <row r="15346" spans="9:10" x14ac:dyDescent="0.25">
      <c r="I15346">
        <v>3887800</v>
      </c>
      <c r="J15346" t="s">
        <v>15450</v>
      </c>
    </row>
    <row r="15347" spans="9:10" x14ac:dyDescent="0.25">
      <c r="I15347">
        <v>3888100</v>
      </c>
      <c r="J15347" t="s">
        <v>2818</v>
      </c>
    </row>
    <row r="15348" spans="9:10" x14ac:dyDescent="0.25">
      <c r="I15348">
        <v>3888200</v>
      </c>
      <c r="J15348" t="s">
        <v>19360</v>
      </c>
    </row>
    <row r="15349" spans="9:10" x14ac:dyDescent="0.25">
      <c r="I15349">
        <v>3888800</v>
      </c>
      <c r="J15349" t="s">
        <v>13198</v>
      </c>
    </row>
    <row r="15350" spans="9:10" x14ac:dyDescent="0.25">
      <c r="I15350">
        <v>3889100</v>
      </c>
      <c r="J15350" t="s">
        <v>8937</v>
      </c>
    </row>
    <row r="15351" spans="9:10" x14ac:dyDescent="0.25">
      <c r="I15351">
        <v>3889900</v>
      </c>
      <c r="J15351" t="s">
        <v>13935</v>
      </c>
    </row>
    <row r="15352" spans="9:10" x14ac:dyDescent="0.25">
      <c r="I15352">
        <v>3890700</v>
      </c>
      <c r="J15352" t="s">
        <v>11220</v>
      </c>
    </row>
    <row r="15353" spans="9:10" x14ac:dyDescent="0.25">
      <c r="I15353">
        <v>3891500</v>
      </c>
      <c r="J15353" t="s">
        <v>6599</v>
      </c>
    </row>
    <row r="15354" spans="9:10" x14ac:dyDescent="0.25">
      <c r="I15354">
        <v>3893100</v>
      </c>
      <c r="J15354" t="s">
        <v>11778</v>
      </c>
    </row>
    <row r="15355" spans="9:10" x14ac:dyDescent="0.25">
      <c r="I15355">
        <v>3893200</v>
      </c>
      <c r="J15355" t="s">
        <v>7200</v>
      </c>
    </row>
    <row r="15356" spans="9:10" x14ac:dyDescent="0.25">
      <c r="I15356">
        <v>3893500</v>
      </c>
      <c r="J15356" t="s">
        <v>268</v>
      </c>
    </row>
    <row r="15357" spans="9:10" x14ac:dyDescent="0.25">
      <c r="I15357">
        <v>3894200</v>
      </c>
      <c r="J15357" t="s">
        <v>5012</v>
      </c>
    </row>
    <row r="15358" spans="9:10" x14ac:dyDescent="0.25">
      <c r="I15358">
        <v>3894600</v>
      </c>
      <c r="J15358" t="s">
        <v>1611</v>
      </c>
    </row>
    <row r="15359" spans="9:10" x14ac:dyDescent="0.25">
      <c r="I15359">
        <v>3894800</v>
      </c>
      <c r="J15359" t="s">
        <v>5073</v>
      </c>
    </row>
    <row r="15360" spans="9:10" x14ac:dyDescent="0.25">
      <c r="I15360">
        <v>3894900</v>
      </c>
      <c r="J15360" t="s">
        <v>5073</v>
      </c>
    </row>
    <row r="15361" spans="9:10" x14ac:dyDescent="0.25">
      <c r="I15361">
        <v>3896300</v>
      </c>
      <c r="J15361" t="s">
        <v>659</v>
      </c>
    </row>
    <row r="15362" spans="9:10" x14ac:dyDescent="0.25">
      <c r="I15362">
        <v>3896600</v>
      </c>
      <c r="J15362" t="s">
        <v>659</v>
      </c>
    </row>
    <row r="15363" spans="9:10" x14ac:dyDescent="0.25">
      <c r="I15363">
        <v>3897600</v>
      </c>
      <c r="J15363" t="s">
        <v>3583</v>
      </c>
    </row>
    <row r="15364" spans="9:10" x14ac:dyDescent="0.25">
      <c r="I15364">
        <v>3897900</v>
      </c>
      <c r="J15364" t="s">
        <v>6911</v>
      </c>
    </row>
    <row r="15365" spans="9:10" x14ac:dyDescent="0.25">
      <c r="I15365">
        <v>3898200</v>
      </c>
      <c r="J15365" t="s">
        <v>3071</v>
      </c>
    </row>
    <row r="15366" spans="9:10" x14ac:dyDescent="0.25">
      <c r="I15366">
        <v>3898700</v>
      </c>
      <c r="J15366" t="s">
        <v>642</v>
      </c>
    </row>
    <row r="15367" spans="9:10" x14ac:dyDescent="0.25">
      <c r="I15367">
        <v>3898800</v>
      </c>
      <c r="J15367" t="s">
        <v>2715</v>
      </c>
    </row>
    <row r="15368" spans="9:10" x14ac:dyDescent="0.25">
      <c r="I15368">
        <v>3899100</v>
      </c>
      <c r="J15368" t="s">
        <v>2715</v>
      </c>
    </row>
    <row r="15369" spans="9:10" x14ac:dyDescent="0.25">
      <c r="I15369">
        <v>3899300</v>
      </c>
      <c r="J15369" t="s">
        <v>3681</v>
      </c>
    </row>
    <row r="15370" spans="9:10" x14ac:dyDescent="0.25">
      <c r="I15370">
        <v>3899500</v>
      </c>
      <c r="J15370" t="s">
        <v>1443</v>
      </c>
    </row>
    <row r="15371" spans="9:10" x14ac:dyDescent="0.25">
      <c r="I15371">
        <v>3899700</v>
      </c>
      <c r="J15371" t="s">
        <v>2001</v>
      </c>
    </row>
    <row r="15372" spans="9:10" x14ac:dyDescent="0.25">
      <c r="I15372">
        <v>3900100</v>
      </c>
      <c r="J15372" t="s">
        <v>1258</v>
      </c>
    </row>
    <row r="15373" spans="9:10" x14ac:dyDescent="0.25">
      <c r="I15373">
        <v>3900600</v>
      </c>
      <c r="J15373" t="s">
        <v>2113</v>
      </c>
    </row>
    <row r="15374" spans="9:10" x14ac:dyDescent="0.25">
      <c r="I15374">
        <v>3900900</v>
      </c>
      <c r="J15374" t="s">
        <v>2113</v>
      </c>
    </row>
    <row r="15375" spans="9:10" x14ac:dyDescent="0.25">
      <c r="I15375">
        <v>3901000</v>
      </c>
      <c r="J15375" t="s">
        <v>6306</v>
      </c>
    </row>
    <row r="15376" spans="9:10" x14ac:dyDescent="0.25">
      <c r="I15376">
        <v>3901100</v>
      </c>
      <c r="J15376" t="s">
        <v>2178</v>
      </c>
    </row>
    <row r="15377" spans="9:10" x14ac:dyDescent="0.25">
      <c r="I15377">
        <v>3901200</v>
      </c>
      <c r="J15377" t="s">
        <v>4381</v>
      </c>
    </row>
    <row r="15378" spans="9:10" x14ac:dyDescent="0.25">
      <c r="I15378">
        <v>3901300</v>
      </c>
      <c r="J15378" t="s">
        <v>6681</v>
      </c>
    </row>
    <row r="15379" spans="9:10" x14ac:dyDescent="0.25">
      <c r="I15379">
        <v>3901400</v>
      </c>
      <c r="J15379" t="s">
        <v>6063</v>
      </c>
    </row>
    <row r="15380" spans="9:10" x14ac:dyDescent="0.25">
      <c r="I15380">
        <v>3901500</v>
      </c>
      <c r="J15380" t="s">
        <v>14423</v>
      </c>
    </row>
    <row r="15381" spans="9:10" x14ac:dyDescent="0.25">
      <c r="I15381">
        <v>3901600</v>
      </c>
      <c r="J15381" t="s">
        <v>20862</v>
      </c>
    </row>
    <row r="15382" spans="9:10" x14ac:dyDescent="0.25">
      <c r="I15382">
        <v>3902000</v>
      </c>
      <c r="J15382" t="s">
        <v>1542</v>
      </c>
    </row>
    <row r="15383" spans="9:10" x14ac:dyDescent="0.25">
      <c r="I15383">
        <v>3902100</v>
      </c>
      <c r="J15383" t="s">
        <v>9364</v>
      </c>
    </row>
    <row r="15384" spans="9:10" x14ac:dyDescent="0.25">
      <c r="I15384">
        <v>3902300</v>
      </c>
      <c r="J15384" t="s">
        <v>11979</v>
      </c>
    </row>
    <row r="15385" spans="9:10" x14ac:dyDescent="0.25">
      <c r="I15385">
        <v>3903300</v>
      </c>
      <c r="J15385" t="s">
        <v>18684</v>
      </c>
    </row>
    <row r="15386" spans="9:10" x14ac:dyDescent="0.25">
      <c r="I15386">
        <v>3903500</v>
      </c>
      <c r="J15386" t="s">
        <v>19298</v>
      </c>
    </row>
    <row r="15387" spans="9:10" x14ac:dyDescent="0.25">
      <c r="I15387">
        <v>3903900</v>
      </c>
      <c r="J15387" t="s">
        <v>5328</v>
      </c>
    </row>
    <row r="15388" spans="9:10" x14ac:dyDescent="0.25">
      <c r="I15388">
        <v>3904300</v>
      </c>
      <c r="J15388" t="s">
        <v>15749</v>
      </c>
    </row>
    <row r="15389" spans="9:10" x14ac:dyDescent="0.25">
      <c r="I15389">
        <v>3904800</v>
      </c>
      <c r="J15389" t="s">
        <v>20418</v>
      </c>
    </row>
    <row r="15390" spans="9:10" x14ac:dyDescent="0.25">
      <c r="I15390">
        <v>3905200</v>
      </c>
      <c r="J15390" t="s">
        <v>20070</v>
      </c>
    </row>
    <row r="15391" spans="9:10" x14ac:dyDescent="0.25">
      <c r="I15391">
        <v>3905500</v>
      </c>
      <c r="J15391" t="s">
        <v>7772</v>
      </c>
    </row>
    <row r="15392" spans="9:10" x14ac:dyDescent="0.25">
      <c r="I15392">
        <v>3906100</v>
      </c>
      <c r="J15392" t="s">
        <v>7409</v>
      </c>
    </row>
    <row r="15393" spans="9:10" x14ac:dyDescent="0.25">
      <c r="I15393">
        <v>3907000</v>
      </c>
      <c r="J15393" t="s">
        <v>12482</v>
      </c>
    </row>
    <row r="15394" spans="9:10" x14ac:dyDescent="0.25">
      <c r="I15394">
        <v>3907100</v>
      </c>
      <c r="J15394" t="s">
        <v>9035</v>
      </c>
    </row>
    <row r="15395" spans="9:10" x14ac:dyDescent="0.25">
      <c r="I15395">
        <v>3907800</v>
      </c>
      <c r="J15395" t="s">
        <v>19841</v>
      </c>
    </row>
    <row r="15396" spans="9:10" x14ac:dyDescent="0.25">
      <c r="I15396">
        <v>3907900</v>
      </c>
      <c r="J15396" t="s">
        <v>5507</v>
      </c>
    </row>
    <row r="15397" spans="9:10" x14ac:dyDescent="0.25">
      <c r="I15397">
        <v>3908000</v>
      </c>
      <c r="J15397" t="s">
        <v>8279</v>
      </c>
    </row>
    <row r="15398" spans="9:10" x14ac:dyDescent="0.25">
      <c r="I15398">
        <v>3908200</v>
      </c>
      <c r="J15398" t="s">
        <v>17514</v>
      </c>
    </row>
    <row r="15399" spans="9:10" x14ac:dyDescent="0.25">
      <c r="I15399">
        <v>3908300</v>
      </c>
      <c r="J15399" t="s">
        <v>3122</v>
      </c>
    </row>
    <row r="15400" spans="9:10" x14ac:dyDescent="0.25">
      <c r="I15400">
        <v>3908600</v>
      </c>
      <c r="J15400" t="s">
        <v>9061</v>
      </c>
    </row>
    <row r="15401" spans="9:10" x14ac:dyDescent="0.25">
      <c r="I15401">
        <v>3909000</v>
      </c>
      <c r="J15401" t="s">
        <v>9095</v>
      </c>
    </row>
    <row r="15402" spans="9:10" x14ac:dyDescent="0.25">
      <c r="I15402">
        <v>3909200</v>
      </c>
      <c r="J15402" t="s">
        <v>8995</v>
      </c>
    </row>
    <row r="15403" spans="9:10" x14ac:dyDescent="0.25">
      <c r="I15403">
        <v>3909500</v>
      </c>
      <c r="J15403" t="s">
        <v>16914</v>
      </c>
    </row>
    <row r="15404" spans="9:10" x14ac:dyDescent="0.25">
      <c r="I15404">
        <v>3910000</v>
      </c>
      <c r="J15404" t="s">
        <v>10894</v>
      </c>
    </row>
    <row r="15405" spans="9:10" x14ac:dyDescent="0.25">
      <c r="I15405">
        <v>3910100</v>
      </c>
      <c r="J15405" t="s">
        <v>10198</v>
      </c>
    </row>
    <row r="15406" spans="9:10" x14ac:dyDescent="0.25">
      <c r="I15406">
        <v>3910200</v>
      </c>
      <c r="J15406" t="s">
        <v>14520</v>
      </c>
    </row>
    <row r="15407" spans="9:10" x14ac:dyDescent="0.25">
      <c r="I15407">
        <v>3910500</v>
      </c>
      <c r="J15407" t="s">
        <v>7974</v>
      </c>
    </row>
    <row r="15408" spans="9:10" x14ac:dyDescent="0.25">
      <c r="I15408">
        <v>3911000</v>
      </c>
      <c r="J15408" t="s">
        <v>18905</v>
      </c>
    </row>
    <row r="15409" spans="9:10" x14ac:dyDescent="0.25">
      <c r="I15409">
        <v>3911100</v>
      </c>
      <c r="J15409" t="s">
        <v>10505</v>
      </c>
    </row>
    <row r="15410" spans="9:10" x14ac:dyDescent="0.25">
      <c r="I15410">
        <v>3911300</v>
      </c>
      <c r="J15410" t="s">
        <v>14444</v>
      </c>
    </row>
    <row r="15411" spans="9:10" x14ac:dyDescent="0.25">
      <c r="I15411">
        <v>3911500</v>
      </c>
      <c r="J15411" t="s">
        <v>11170</v>
      </c>
    </row>
    <row r="15412" spans="9:10" x14ac:dyDescent="0.25">
      <c r="I15412">
        <v>3911800</v>
      </c>
      <c r="J15412" t="s">
        <v>4106</v>
      </c>
    </row>
    <row r="15413" spans="9:10" x14ac:dyDescent="0.25">
      <c r="I15413">
        <v>3911900</v>
      </c>
      <c r="J15413" t="s">
        <v>16574</v>
      </c>
    </row>
    <row r="15414" spans="9:10" x14ac:dyDescent="0.25">
      <c r="I15414">
        <v>3912200</v>
      </c>
      <c r="J15414" t="s">
        <v>1681</v>
      </c>
    </row>
    <row r="15415" spans="9:10" x14ac:dyDescent="0.25">
      <c r="I15415">
        <v>3912400</v>
      </c>
      <c r="J15415" t="s">
        <v>21400</v>
      </c>
    </row>
    <row r="15416" spans="9:10" x14ac:dyDescent="0.25">
      <c r="I15416">
        <v>3912600</v>
      </c>
      <c r="J15416" t="s">
        <v>4392</v>
      </c>
    </row>
    <row r="15417" spans="9:10" x14ac:dyDescent="0.25">
      <c r="I15417">
        <v>3912800</v>
      </c>
      <c r="J15417" t="s">
        <v>9658</v>
      </c>
    </row>
    <row r="15418" spans="9:10" x14ac:dyDescent="0.25">
      <c r="I15418">
        <v>3913300</v>
      </c>
      <c r="J15418" t="s">
        <v>11667</v>
      </c>
    </row>
    <row r="15419" spans="9:10" x14ac:dyDescent="0.25">
      <c r="I15419">
        <v>3913400</v>
      </c>
      <c r="J15419" t="s">
        <v>12864</v>
      </c>
    </row>
    <row r="15420" spans="9:10" x14ac:dyDescent="0.25">
      <c r="I15420">
        <v>3913500</v>
      </c>
      <c r="J15420" t="s">
        <v>7537</v>
      </c>
    </row>
    <row r="15421" spans="9:10" x14ac:dyDescent="0.25">
      <c r="I15421">
        <v>3913600</v>
      </c>
      <c r="J15421" t="s">
        <v>15411</v>
      </c>
    </row>
    <row r="15422" spans="9:10" x14ac:dyDescent="0.25">
      <c r="I15422">
        <v>3913800</v>
      </c>
      <c r="J15422" t="s">
        <v>2569</v>
      </c>
    </row>
    <row r="15423" spans="9:10" x14ac:dyDescent="0.25">
      <c r="I15423">
        <v>3914300</v>
      </c>
      <c r="J15423" t="s">
        <v>9989</v>
      </c>
    </row>
    <row r="15424" spans="9:10" x14ac:dyDescent="0.25">
      <c r="I15424">
        <v>3914500</v>
      </c>
      <c r="J15424" t="s">
        <v>18960</v>
      </c>
    </row>
    <row r="15425" spans="9:10" x14ac:dyDescent="0.25">
      <c r="I15425">
        <v>3914600</v>
      </c>
      <c r="J15425" t="s">
        <v>11470</v>
      </c>
    </row>
    <row r="15426" spans="9:10" x14ac:dyDescent="0.25">
      <c r="I15426">
        <v>3914700</v>
      </c>
      <c r="J15426" t="s">
        <v>6829</v>
      </c>
    </row>
    <row r="15427" spans="9:10" x14ac:dyDescent="0.25">
      <c r="I15427">
        <v>3914800</v>
      </c>
      <c r="J15427" t="s">
        <v>15478</v>
      </c>
    </row>
    <row r="15428" spans="9:10" x14ac:dyDescent="0.25">
      <c r="I15428">
        <v>3915100</v>
      </c>
      <c r="J15428" t="s">
        <v>9609</v>
      </c>
    </row>
    <row r="15429" spans="9:10" x14ac:dyDescent="0.25">
      <c r="I15429">
        <v>3915500</v>
      </c>
      <c r="J15429" t="s">
        <v>12406</v>
      </c>
    </row>
    <row r="15430" spans="9:10" x14ac:dyDescent="0.25">
      <c r="I15430">
        <v>3915800</v>
      </c>
      <c r="J15430" t="s">
        <v>7695</v>
      </c>
    </row>
    <row r="15431" spans="9:10" x14ac:dyDescent="0.25">
      <c r="I15431">
        <v>3916100</v>
      </c>
      <c r="J15431" t="s">
        <v>9451</v>
      </c>
    </row>
    <row r="15432" spans="9:10" x14ac:dyDescent="0.25">
      <c r="I15432">
        <v>3916400</v>
      </c>
      <c r="J15432" t="s">
        <v>7303</v>
      </c>
    </row>
    <row r="15433" spans="9:10" x14ac:dyDescent="0.25">
      <c r="I15433">
        <v>3916500</v>
      </c>
      <c r="J15433" t="s">
        <v>12807</v>
      </c>
    </row>
    <row r="15434" spans="9:10" x14ac:dyDescent="0.25">
      <c r="I15434">
        <v>3916600</v>
      </c>
      <c r="J15434" t="s">
        <v>15657</v>
      </c>
    </row>
    <row r="15435" spans="9:10" x14ac:dyDescent="0.25">
      <c r="I15435">
        <v>3917300</v>
      </c>
      <c r="J15435" t="s">
        <v>17442</v>
      </c>
    </row>
    <row r="15436" spans="9:10" x14ac:dyDescent="0.25">
      <c r="I15436">
        <v>3918300</v>
      </c>
      <c r="J15436" t="s">
        <v>18551</v>
      </c>
    </row>
    <row r="15437" spans="9:10" x14ac:dyDescent="0.25">
      <c r="I15437">
        <v>3918600</v>
      </c>
      <c r="J15437" t="s">
        <v>12893</v>
      </c>
    </row>
    <row r="15438" spans="9:10" x14ac:dyDescent="0.25">
      <c r="I15438">
        <v>3919100</v>
      </c>
      <c r="J15438" t="s">
        <v>1309</v>
      </c>
    </row>
    <row r="15439" spans="9:10" x14ac:dyDescent="0.25">
      <c r="I15439">
        <v>3919600</v>
      </c>
      <c r="J15439" t="s">
        <v>21045</v>
      </c>
    </row>
    <row r="15440" spans="9:10" x14ac:dyDescent="0.25">
      <c r="I15440">
        <v>3920000</v>
      </c>
      <c r="J15440" t="s">
        <v>18295</v>
      </c>
    </row>
    <row r="15441" spans="9:10" x14ac:dyDescent="0.25">
      <c r="I15441">
        <v>3920500</v>
      </c>
      <c r="J15441" t="s">
        <v>12255</v>
      </c>
    </row>
    <row r="15442" spans="9:10" x14ac:dyDescent="0.25">
      <c r="I15442">
        <v>3920700</v>
      </c>
      <c r="J15442" t="s">
        <v>19630</v>
      </c>
    </row>
    <row r="15443" spans="9:10" x14ac:dyDescent="0.25">
      <c r="I15443">
        <v>3921000</v>
      </c>
      <c r="J15443" t="s">
        <v>9854</v>
      </c>
    </row>
    <row r="15444" spans="9:10" x14ac:dyDescent="0.25">
      <c r="I15444">
        <v>3921100</v>
      </c>
      <c r="J15444" t="s">
        <v>3644</v>
      </c>
    </row>
    <row r="15445" spans="9:10" x14ac:dyDescent="0.25">
      <c r="I15445">
        <v>3922000</v>
      </c>
      <c r="J15445" t="s">
        <v>2068</v>
      </c>
    </row>
    <row r="15446" spans="9:10" x14ac:dyDescent="0.25">
      <c r="I15446">
        <v>3922100</v>
      </c>
      <c r="J15446" t="s">
        <v>5976</v>
      </c>
    </row>
    <row r="15447" spans="9:10" x14ac:dyDescent="0.25">
      <c r="I15447">
        <v>3922300</v>
      </c>
      <c r="J15447" t="s">
        <v>1806</v>
      </c>
    </row>
    <row r="15448" spans="9:10" x14ac:dyDescent="0.25">
      <c r="I15448">
        <v>3922500</v>
      </c>
      <c r="J15448" t="s">
        <v>8223</v>
      </c>
    </row>
    <row r="15449" spans="9:10" x14ac:dyDescent="0.25">
      <c r="I15449">
        <v>3922900</v>
      </c>
      <c r="J15449" t="s">
        <v>19747</v>
      </c>
    </row>
    <row r="15450" spans="9:10" x14ac:dyDescent="0.25">
      <c r="I15450">
        <v>3923000</v>
      </c>
      <c r="J15450" t="s">
        <v>9789</v>
      </c>
    </row>
    <row r="15451" spans="9:10" x14ac:dyDescent="0.25">
      <c r="I15451">
        <v>3923200</v>
      </c>
      <c r="J15451" t="s">
        <v>12675</v>
      </c>
    </row>
    <row r="15452" spans="9:10" x14ac:dyDescent="0.25">
      <c r="I15452">
        <v>3923500</v>
      </c>
      <c r="J15452" t="s">
        <v>13683</v>
      </c>
    </row>
    <row r="15453" spans="9:10" x14ac:dyDescent="0.25">
      <c r="I15453">
        <v>3923600</v>
      </c>
      <c r="J15453" t="s">
        <v>12094</v>
      </c>
    </row>
    <row r="15454" spans="9:10" x14ac:dyDescent="0.25">
      <c r="I15454">
        <v>3923700</v>
      </c>
      <c r="J15454" t="s">
        <v>20090</v>
      </c>
    </row>
    <row r="15455" spans="9:10" x14ac:dyDescent="0.25">
      <c r="I15455">
        <v>3924100</v>
      </c>
      <c r="J15455" t="s">
        <v>3436</v>
      </c>
    </row>
    <row r="15456" spans="9:10" x14ac:dyDescent="0.25">
      <c r="I15456">
        <v>3924300</v>
      </c>
      <c r="J15456" t="s">
        <v>17958</v>
      </c>
    </row>
    <row r="15457" spans="9:10" x14ac:dyDescent="0.25">
      <c r="I15457">
        <v>3924600</v>
      </c>
      <c r="J15457" t="s">
        <v>9496</v>
      </c>
    </row>
    <row r="15458" spans="9:10" x14ac:dyDescent="0.25">
      <c r="I15458">
        <v>3924800</v>
      </c>
      <c r="J15458" t="s">
        <v>19472</v>
      </c>
    </row>
    <row r="15459" spans="9:10" x14ac:dyDescent="0.25">
      <c r="I15459">
        <v>3925600</v>
      </c>
      <c r="J15459" t="s">
        <v>21272</v>
      </c>
    </row>
    <row r="15460" spans="9:10" x14ac:dyDescent="0.25">
      <c r="I15460">
        <v>3925700</v>
      </c>
      <c r="J15460" t="s">
        <v>18777</v>
      </c>
    </row>
    <row r="15461" spans="9:10" x14ac:dyDescent="0.25">
      <c r="I15461">
        <v>3925800</v>
      </c>
      <c r="J15461" t="s">
        <v>13550</v>
      </c>
    </row>
    <row r="15462" spans="9:10" x14ac:dyDescent="0.25">
      <c r="I15462">
        <v>3926400</v>
      </c>
      <c r="J15462" t="s">
        <v>5245</v>
      </c>
    </row>
    <row r="15463" spans="9:10" x14ac:dyDescent="0.25">
      <c r="I15463">
        <v>3926700</v>
      </c>
      <c r="J15463" t="s">
        <v>5277</v>
      </c>
    </row>
    <row r="15464" spans="9:10" x14ac:dyDescent="0.25">
      <c r="I15464">
        <v>3926900</v>
      </c>
      <c r="J15464" t="s">
        <v>6062</v>
      </c>
    </row>
    <row r="15465" spans="9:10" x14ac:dyDescent="0.25">
      <c r="I15465">
        <v>3927200</v>
      </c>
      <c r="J15465" t="s">
        <v>8063</v>
      </c>
    </row>
    <row r="15466" spans="9:10" x14ac:dyDescent="0.25">
      <c r="I15466">
        <v>3928400</v>
      </c>
      <c r="J15466" t="s">
        <v>5982</v>
      </c>
    </row>
    <row r="15467" spans="9:10" x14ac:dyDescent="0.25">
      <c r="I15467">
        <v>3928500</v>
      </c>
      <c r="J15467" t="s">
        <v>13575</v>
      </c>
    </row>
    <row r="15468" spans="9:10" x14ac:dyDescent="0.25">
      <c r="I15468">
        <v>3929000</v>
      </c>
      <c r="J15468" t="s">
        <v>10003</v>
      </c>
    </row>
    <row r="15469" spans="9:10" x14ac:dyDescent="0.25">
      <c r="I15469">
        <v>3930200</v>
      </c>
      <c r="J15469" t="s">
        <v>18017</v>
      </c>
    </row>
    <row r="15470" spans="9:10" x14ac:dyDescent="0.25">
      <c r="I15470">
        <v>3930500</v>
      </c>
      <c r="J15470" t="s">
        <v>15882</v>
      </c>
    </row>
    <row r="15471" spans="9:10" x14ac:dyDescent="0.25">
      <c r="I15471">
        <v>3931200</v>
      </c>
      <c r="J15471" t="s">
        <v>11313</v>
      </c>
    </row>
    <row r="15472" spans="9:10" x14ac:dyDescent="0.25">
      <c r="I15472">
        <v>3931500</v>
      </c>
      <c r="J15472" t="s">
        <v>10048</v>
      </c>
    </row>
    <row r="15473" spans="9:10" x14ac:dyDescent="0.25">
      <c r="I15473">
        <v>3931800</v>
      </c>
      <c r="J15473" t="s">
        <v>14381</v>
      </c>
    </row>
    <row r="15474" spans="9:10" x14ac:dyDescent="0.25">
      <c r="I15474">
        <v>3931900</v>
      </c>
      <c r="J15474" t="s">
        <v>11322</v>
      </c>
    </row>
    <row r="15475" spans="9:10" x14ac:dyDescent="0.25">
      <c r="I15475">
        <v>3932200</v>
      </c>
      <c r="J15475" t="s">
        <v>7182</v>
      </c>
    </row>
    <row r="15476" spans="9:10" x14ac:dyDescent="0.25">
      <c r="I15476">
        <v>3933100</v>
      </c>
      <c r="J15476" t="s">
        <v>11111</v>
      </c>
    </row>
    <row r="15477" spans="9:10" x14ac:dyDescent="0.25">
      <c r="I15477">
        <v>3933900</v>
      </c>
      <c r="J15477" t="s">
        <v>9149</v>
      </c>
    </row>
    <row r="15478" spans="9:10" x14ac:dyDescent="0.25">
      <c r="I15478">
        <v>3934000</v>
      </c>
      <c r="J15478" t="s">
        <v>19514</v>
      </c>
    </row>
    <row r="15479" spans="9:10" x14ac:dyDescent="0.25">
      <c r="I15479">
        <v>3934100</v>
      </c>
      <c r="J15479" t="s">
        <v>19934</v>
      </c>
    </row>
    <row r="15480" spans="9:10" x14ac:dyDescent="0.25">
      <c r="I15480">
        <v>3934500</v>
      </c>
      <c r="J15480" t="s">
        <v>15363</v>
      </c>
    </row>
    <row r="15481" spans="9:10" x14ac:dyDescent="0.25">
      <c r="I15481">
        <v>3934600</v>
      </c>
      <c r="J15481" t="s">
        <v>7948</v>
      </c>
    </row>
    <row r="15482" spans="9:10" x14ac:dyDescent="0.25">
      <c r="I15482">
        <v>3934700</v>
      </c>
      <c r="J15482" t="s">
        <v>7307</v>
      </c>
    </row>
    <row r="15483" spans="9:10" x14ac:dyDescent="0.25">
      <c r="I15483">
        <v>3935400</v>
      </c>
      <c r="J15483" t="s">
        <v>10097</v>
      </c>
    </row>
    <row r="15484" spans="9:10" x14ac:dyDescent="0.25">
      <c r="I15484">
        <v>3935600</v>
      </c>
      <c r="J15484" t="s">
        <v>5129</v>
      </c>
    </row>
    <row r="15485" spans="9:10" x14ac:dyDescent="0.25">
      <c r="I15485">
        <v>3935700</v>
      </c>
      <c r="J15485" t="s">
        <v>11210</v>
      </c>
    </row>
    <row r="15486" spans="9:10" x14ac:dyDescent="0.25">
      <c r="I15486">
        <v>3936400</v>
      </c>
      <c r="J15486" t="s">
        <v>5890</v>
      </c>
    </row>
    <row r="15487" spans="9:10" x14ac:dyDescent="0.25">
      <c r="I15487">
        <v>3936500</v>
      </c>
      <c r="J15487" t="s">
        <v>4836</v>
      </c>
    </row>
    <row r="15488" spans="9:10" x14ac:dyDescent="0.25">
      <c r="I15488">
        <v>3936800</v>
      </c>
      <c r="J15488" t="s">
        <v>13180</v>
      </c>
    </row>
    <row r="15489" spans="9:10" x14ac:dyDescent="0.25">
      <c r="I15489">
        <v>3936900</v>
      </c>
      <c r="J15489" t="s">
        <v>15488</v>
      </c>
    </row>
    <row r="15490" spans="9:10" x14ac:dyDescent="0.25">
      <c r="I15490">
        <v>3938500</v>
      </c>
      <c r="J15490" t="s">
        <v>9512</v>
      </c>
    </row>
    <row r="15491" spans="9:10" x14ac:dyDescent="0.25">
      <c r="I15491">
        <v>3938700</v>
      </c>
      <c r="J15491" t="s">
        <v>19886</v>
      </c>
    </row>
    <row r="15492" spans="9:10" x14ac:dyDescent="0.25">
      <c r="I15492">
        <v>3938900</v>
      </c>
      <c r="J15492" t="s">
        <v>13456</v>
      </c>
    </row>
    <row r="15493" spans="9:10" x14ac:dyDescent="0.25">
      <c r="I15493">
        <v>3939200</v>
      </c>
      <c r="J15493" t="s">
        <v>14655</v>
      </c>
    </row>
    <row r="15494" spans="9:10" x14ac:dyDescent="0.25">
      <c r="I15494">
        <v>3939400</v>
      </c>
      <c r="J15494" t="s">
        <v>16909</v>
      </c>
    </row>
    <row r="15495" spans="9:10" x14ac:dyDescent="0.25">
      <c r="I15495">
        <v>3939700</v>
      </c>
      <c r="J15495" t="s">
        <v>9080</v>
      </c>
    </row>
    <row r="15496" spans="9:10" x14ac:dyDescent="0.25">
      <c r="I15496">
        <v>3939800</v>
      </c>
      <c r="J15496" t="s">
        <v>5474</v>
      </c>
    </row>
    <row r="15497" spans="9:10" x14ac:dyDescent="0.25">
      <c r="I15497">
        <v>3940200</v>
      </c>
      <c r="J15497" t="s">
        <v>8750</v>
      </c>
    </row>
    <row r="15498" spans="9:10" x14ac:dyDescent="0.25">
      <c r="I15498">
        <v>3940400</v>
      </c>
      <c r="J15498" t="s">
        <v>8998</v>
      </c>
    </row>
    <row r="15499" spans="9:10" x14ac:dyDescent="0.25">
      <c r="I15499">
        <v>3941500</v>
      </c>
      <c r="J15499" t="s">
        <v>6427</v>
      </c>
    </row>
    <row r="15500" spans="9:10" x14ac:dyDescent="0.25">
      <c r="I15500">
        <v>3942300</v>
      </c>
      <c r="J15500" t="s">
        <v>4851</v>
      </c>
    </row>
    <row r="15501" spans="9:10" x14ac:dyDescent="0.25">
      <c r="I15501">
        <v>3944400</v>
      </c>
      <c r="J15501" t="s">
        <v>6900</v>
      </c>
    </row>
    <row r="15502" spans="9:10" x14ac:dyDescent="0.25">
      <c r="I15502">
        <v>3944500</v>
      </c>
      <c r="J15502" t="s">
        <v>9749</v>
      </c>
    </row>
    <row r="15503" spans="9:10" x14ac:dyDescent="0.25">
      <c r="I15503">
        <v>3945200</v>
      </c>
      <c r="J15503" t="s">
        <v>15228</v>
      </c>
    </row>
    <row r="15504" spans="9:10" x14ac:dyDescent="0.25">
      <c r="I15504">
        <v>3945400</v>
      </c>
      <c r="J15504" t="s">
        <v>19933</v>
      </c>
    </row>
    <row r="15505" spans="9:10" x14ac:dyDescent="0.25">
      <c r="I15505">
        <v>3945600</v>
      </c>
      <c r="J15505" t="s">
        <v>541</v>
      </c>
    </row>
    <row r="15506" spans="9:10" x14ac:dyDescent="0.25">
      <c r="I15506">
        <v>3946000</v>
      </c>
      <c r="J15506" t="s">
        <v>11169</v>
      </c>
    </row>
    <row r="15507" spans="9:10" x14ac:dyDescent="0.25">
      <c r="I15507">
        <v>3946600</v>
      </c>
      <c r="J15507" t="s">
        <v>9010</v>
      </c>
    </row>
    <row r="15508" spans="9:10" x14ac:dyDescent="0.25">
      <c r="I15508">
        <v>3946800</v>
      </c>
      <c r="J15508" t="s">
        <v>19294</v>
      </c>
    </row>
    <row r="15509" spans="9:10" x14ac:dyDescent="0.25">
      <c r="I15509">
        <v>3947000</v>
      </c>
      <c r="J15509" t="s">
        <v>20040</v>
      </c>
    </row>
    <row r="15510" spans="9:10" x14ac:dyDescent="0.25">
      <c r="I15510">
        <v>3947100</v>
      </c>
      <c r="J15510" t="s">
        <v>10962</v>
      </c>
    </row>
    <row r="15511" spans="9:10" x14ac:dyDescent="0.25">
      <c r="I15511">
        <v>3947800</v>
      </c>
      <c r="J15511" t="s">
        <v>17464</v>
      </c>
    </row>
    <row r="15512" spans="9:10" x14ac:dyDescent="0.25">
      <c r="I15512">
        <v>3948400</v>
      </c>
      <c r="J15512" t="s">
        <v>15931</v>
      </c>
    </row>
    <row r="15513" spans="9:10" x14ac:dyDescent="0.25">
      <c r="I15513">
        <v>3948900</v>
      </c>
      <c r="J15513" t="s">
        <v>14777</v>
      </c>
    </row>
    <row r="15514" spans="9:10" x14ac:dyDescent="0.25">
      <c r="I15514">
        <v>3949100</v>
      </c>
      <c r="J15514" t="s">
        <v>7717</v>
      </c>
    </row>
    <row r="15515" spans="9:10" x14ac:dyDescent="0.25">
      <c r="I15515">
        <v>3949300</v>
      </c>
      <c r="J15515" t="s">
        <v>7972</v>
      </c>
    </row>
    <row r="15516" spans="9:10" x14ac:dyDescent="0.25">
      <c r="I15516">
        <v>3950100</v>
      </c>
      <c r="J15516" t="s">
        <v>7183</v>
      </c>
    </row>
    <row r="15517" spans="9:10" x14ac:dyDescent="0.25">
      <c r="I15517">
        <v>3950200</v>
      </c>
      <c r="J15517" t="s">
        <v>6445</v>
      </c>
    </row>
    <row r="15518" spans="9:10" x14ac:dyDescent="0.25">
      <c r="I15518">
        <v>3951700</v>
      </c>
      <c r="J15518" t="s">
        <v>9135</v>
      </c>
    </row>
    <row r="15519" spans="9:10" x14ac:dyDescent="0.25">
      <c r="I15519">
        <v>3951900</v>
      </c>
      <c r="J15519" t="s">
        <v>8147</v>
      </c>
    </row>
    <row r="15520" spans="9:10" x14ac:dyDescent="0.25">
      <c r="I15520">
        <v>3952100</v>
      </c>
      <c r="J15520" t="s">
        <v>9670</v>
      </c>
    </row>
    <row r="15521" spans="9:10" x14ac:dyDescent="0.25">
      <c r="I15521">
        <v>3952200</v>
      </c>
      <c r="J15521" t="s">
        <v>18029</v>
      </c>
    </row>
    <row r="15522" spans="9:10" x14ac:dyDescent="0.25">
      <c r="I15522">
        <v>3953000</v>
      </c>
      <c r="J15522" t="s">
        <v>12942</v>
      </c>
    </row>
    <row r="15523" spans="9:10" x14ac:dyDescent="0.25">
      <c r="I15523">
        <v>3953200</v>
      </c>
      <c r="J15523" t="s">
        <v>19911</v>
      </c>
    </row>
    <row r="15524" spans="9:10" x14ac:dyDescent="0.25">
      <c r="I15524">
        <v>3954400</v>
      </c>
      <c r="J15524" t="s">
        <v>3253</v>
      </c>
    </row>
    <row r="15525" spans="9:10" x14ac:dyDescent="0.25">
      <c r="I15525">
        <v>3954500</v>
      </c>
      <c r="J15525" t="s">
        <v>13440</v>
      </c>
    </row>
    <row r="15526" spans="9:10" x14ac:dyDescent="0.25">
      <c r="I15526">
        <v>3954900</v>
      </c>
      <c r="J15526" t="s">
        <v>21144</v>
      </c>
    </row>
    <row r="15527" spans="9:10" x14ac:dyDescent="0.25">
      <c r="I15527">
        <v>3955300</v>
      </c>
      <c r="J15527" t="s">
        <v>17968</v>
      </c>
    </row>
    <row r="15528" spans="9:10" x14ac:dyDescent="0.25">
      <c r="I15528">
        <v>3955600</v>
      </c>
      <c r="J15528" t="s">
        <v>11232</v>
      </c>
    </row>
    <row r="15529" spans="9:10" x14ac:dyDescent="0.25">
      <c r="I15529">
        <v>3957500</v>
      </c>
      <c r="J15529" t="s">
        <v>8566</v>
      </c>
    </row>
    <row r="15530" spans="9:10" x14ac:dyDescent="0.25">
      <c r="I15530">
        <v>3958800</v>
      </c>
      <c r="J15530" t="s">
        <v>3332</v>
      </c>
    </row>
    <row r="15531" spans="9:10" x14ac:dyDescent="0.25">
      <c r="I15531">
        <v>3959300</v>
      </c>
      <c r="J15531" t="s">
        <v>9069</v>
      </c>
    </row>
    <row r="15532" spans="9:10" x14ac:dyDescent="0.25">
      <c r="I15532">
        <v>3960500</v>
      </c>
      <c r="J15532" t="s">
        <v>11225</v>
      </c>
    </row>
    <row r="15533" spans="9:10" x14ac:dyDescent="0.25">
      <c r="I15533">
        <v>3960900</v>
      </c>
      <c r="J15533" t="s">
        <v>6505</v>
      </c>
    </row>
    <row r="15534" spans="9:10" x14ac:dyDescent="0.25">
      <c r="I15534">
        <v>3961300</v>
      </c>
      <c r="J15534" t="s">
        <v>10328</v>
      </c>
    </row>
    <row r="15535" spans="9:10" x14ac:dyDescent="0.25">
      <c r="I15535">
        <v>3961600</v>
      </c>
      <c r="J15535" t="s">
        <v>6302</v>
      </c>
    </row>
    <row r="15536" spans="9:10" x14ac:dyDescent="0.25">
      <c r="I15536">
        <v>3961900</v>
      </c>
      <c r="J15536" t="s">
        <v>5604</v>
      </c>
    </row>
    <row r="15537" spans="9:10" x14ac:dyDescent="0.25">
      <c r="I15537">
        <v>3962000</v>
      </c>
      <c r="J15537" t="s">
        <v>4179</v>
      </c>
    </row>
    <row r="15538" spans="9:10" x14ac:dyDescent="0.25">
      <c r="I15538">
        <v>3962300</v>
      </c>
      <c r="J15538" t="s">
        <v>2565</v>
      </c>
    </row>
    <row r="15539" spans="9:10" x14ac:dyDescent="0.25">
      <c r="I15539">
        <v>3963000</v>
      </c>
      <c r="J15539" t="s">
        <v>2565</v>
      </c>
    </row>
    <row r="15540" spans="9:10" x14ac:dyDescent="0.25">
      <c r="I15540">
        <v>3963200</v>
      </c>
      <c r="J15540" t="s">
        <v>1803</v>
      </c>
    </row>
    <row r="15541" spans="9:10" x14ac:dyDescent="0.25">
      <c r="I15541">
        <v>3963500</v>
      </c>
      <c r="J15541" t="s">
        <v>2687</v>
      </c>
    </row>
    <row r="15542" spans="9:10" x14ac:dyDescent="0.25">
      <c r="I15542">
        <v>3963600</v>
      </c>
      <c r="J15542" t="s">
        <v>4837</v>
      </c>
    </row>
    <row r="15543" spans="9:10" x14ac:dyDescent="0.25">
      <c r="I15543">
        <v>3964200</v>
      </c>
      <c r="J15543" t="s">
        <v>805</v>
      </c>
    </row>
    <row r="15544" spans="9:10" x14ac:dyDescent="0.25">
      <c r="I15544">
        <v>3964900</v>
      </c>
      <c r="J15544" t="s">
        <v>2893</v>
      </c>
    </row>
    <row r="15545" spans="9:10" x14ac:dyDescent="0.25">
      <c r="I15545">
        <v>3965700</v>
      </c>
      <c r="J15545" t="s">
        <v>4861</v>
      </c>
    </row>
    <row r="15546" spans="9:10" x14ac:dyDescent="0.25">
      <c r="I15546">
        <v>3965800</v>
      </c>
      <c r="J15546" t="s">
        <v>3169</v>
      </c>
    </row>
    <row r="15547" spans="9:10" x14ac:dyDescent="0.25">
      <c r="I15547">
        <v>3966000</v>
      </c>
      <c r="J15547" t="s">
        <v>225</v>
      </c>
    </row>
    <row r="15548" spans="9:10" x14ac:dyDescent="0.25">
      <c r="I15548">
        <v>3966100</v>
      </c>
      <c r="J15548" t="s">
        <v>1801</v>
      </c>
    </row>
    <row r="15549" spans="9:10" x14ac:dyDescent="0.25">
      <c r="I15549">
        <v>3966300</v>
      </c>
      <c r="J15549" t="s">
        <v>1780</v>
      </c>
    </row>
    <row r="15550" spans="9:10" x14ac:dyDescent="0.25">
      <c r="I15550">
        <v>3966400</v>
      </c>
      <c r="J15550" t="s">
        <v>2053</v>
      </c>
    </row>
    <row r="15551" spans="9:10" x14ac:dyDescent="0.25">
      <c r="I15551">
        <v>3966600</v>
      </c>
      <c r="J15551" t="s">
        <v>7593</v>
      </c>
    </row>
    <row r="15552" spans="9:10" x14ac:dyDescent="0.25">
      <c r="I15552">
        <v>3966700</v>
      </c>
      <c r="J15552" t="s">
        <v>3461</v>
      </c>
    </row>
    <row r="15553" spans="9:10" x14ac:dyDescent="0.25">
      <c r="I15553">
        <v>3967100</v>
      </c>
      <c r="J15553" t="s">
        <v>4883</v>
      </c>
    </row>
    <row r="15554" spans="9:10" x14ac:dyDescent="0.25">
      <c r="I15554">
        <v>3967300</v>
      </c>
      <c r="J15554" t="s">
        <v>2871</v>
      </c>
    </row>
    <row r="15555" spans="9:10" x14ac:dyDescent="0.25">
      <c r="I15555">
        <v>3970000</v>
      </c>
      <c r="J15555" t="s">
        <v>3109</v>
      </c>
    </row>
    <row r="15556" spans="9:10" x14ac:dyDescent="0.25">
      <c r="I15556">
        <v>3970300</v>
      </c>
      <c r="J15556" t="s">
        <v>11494</v>
      </c>
    </row>
    <row r="15557" spans="9:10" x14ac:dyDescent="0.25">
      <c r="I15557">
        <v>3970600</v>
      </c>
      <c r="J15557" t="s">
        <v>18433</v>
      </c>
    </row>
    <row r="15558" spans="9:10" x14ac:dyDescent="0.25">
      <c r="I15558">
        <v>3971400</v>
      </c>
      <c r="J15558" t="s">
        <v>15231</v>
      </c>
    </row>
    <row r="15559" spans="9:10" x14ac:dyDescent="0.25">
      <c r="I15559">
        <v>3971900</v>
      </c>
      <c r="J15559" t="s">
        <v>14704</v>
      </c>
    </row>
    <row r="15560" spans="9:10" x14ac:dyDescent="0.25">
      <c r="I15560">
        <v>3972800</v>
      </c>
      <c r="J15560" t="s">
        <v>17024</v>
      </c>
    </row>
    <row r="15561" spans="9:10" x14ac:dyDescent="0.25">
      <c r="I15561">
        <v>3972900</v>
      </c>
      <c r="J15561" t="s">
        <v>12904</v>
      </c>
    </row>
    <row r="15562" spans="9:10" x14ac:dyDescent="0.25">
      <c r="I15562">
        <v>3973500</v>
      </c>
      <c r="J15562" t="s">
        <v>18854</v>
      </c>
    </row>
    <row r="15563" spans="9:10" x14ac:dyDescent="0.25">
      <c r="I15563">
        <v>3974900</v>
      </c>
      <c r="J15563" t="s">
        <v>19586</v>
      </c>
    </row>
    <row r="15564" spans="9:10" x14ac:dyDescent="0.25">
      <c r="I15564">
        <v>3975700</v>
      </c>
      <c r="J15564" t="s">
        <v>1849</v>
      </c>
    </row>
    <row r="15565" spans="9:10" x14ac:dyDescent="0.25">
      <c r="I15565">
        <v>3975800</v>
      </c>
      <c r="J15565" t="s">
        <v>8568</v>
      </c>
    </row>
    <row r="15566" spans="9:10" x14ac:dyDescent="0.25">
      <c r="I15566">
        <v>3976800</v>
      </c>
      <c r="J15566" t="s">
        <v>6237</v>
      </c>
    </row>
    <row r="15567" spans="9:10" x14ac:dyDescent="0.25">
      <c r="I15567">
        <v>3977200</v>
      </c>
      <c r="J15567" t="s">
        <v>10592</v>
      </c>
    </row>
    <row r="15568" spans="9:10" x14ac:dyDescent="0.25">
      <c r="I15568">
        <v>3978300</v>
      </c>
      <c r="J15568" t="s">
        <v>10226</v>
      </c>
    </row>
    <row r="15569" spans="9:10" x14ac:dyDescent="0.25">
      <c r="I15569">
        <v>3978700</v>
      </c>
      <c r="J15569" t="s">
        <v>5007</v>
      </c>
    </row>
    <row r="15570" spans="9:10" x14ac:dyDescent="0.25">
      <c r="I15570">
        <v>3978800</v>
      </c>
      <c r="J15570" t="s">
        <v>5907</v>
      </c>
    </row>
    <row r="15571" spans="9:10" x14ac:dyDescent="0.25">
      <c r="I15571">
        <v>3979100</v>
      </c>
      <c r="J15571" t="s">
        <v>10954</v>
      </c>
    </row>
    <row r="15572" spans="9:10" x14ac:dyDescent="0.25">
      <c r="I15572">
        <v>3979400</v>
      </c>
      <c r="J15572" t="s">
        <v>12270</v>
      </c>
    </row>
    <row r="15573" spans="9:10" x14ac:dyDescent="0.25">
      <c r="I15573">
        <v>3979500</v>
      </c>
      <c r="J15573" t="s">
        <v>18550</v>
      </c>
    </row>
    <row r="15574" spans="9:10" x14ac:dyDescent="0.25">
      <c r="I15574">
        <v>3979900</v>
      </c>
      <c r="J15574" t="s">
        <v>5665</v>
      </c>
    </row>
    <row r="15575" spans="9:10" x14ac:dyDescent="0.25">
      <c r="I15575">
        <v>3980000</v>
      </c>
      <c r="J15575" t="s">
        <v>9428</v>
      </c>
    </row>
    <row r="15576" spans="9:10" x14ac:dyDescent="0.25">
      <c r="I15576">
        <v>3980100</v>
      </c>
      <c r="J15576" t="s">
        <v>13347</v>
      </c>
    </row>
    <row r="15577" spans="9:10" x14ac:dyDescent="0.25">
      <c r="I15577">
        <v>3980300</v>
      </c>
      <c r="J15577" t="s">
        <v>16286</v>
      </c>
    </row>
    <row r="15578" spans="9:10" x14ac:dyDescent="0.25">
      <c r="I15578">
        <v>3980500</v>
      </c>
      <c r="J15578" t="s">
        <v>17631</v>
      </c>
    </row>
    <row r="15579" spans="9:10" x14ac:dyDescent="0.25">
      <c r="I15579">
        <v>3980700</v>
      </c>
      <c r="J15579" t="s">
        <v>16016</v>
      </c>
    </row>
    <row r="15580" spans="9:10" x14ac:dyDescent="0.25">
      <c r="I15580">
        <v>3980800</v>
      </c>
      <c r="J15580" t="s">
        <v>17990</v>
      </c>
    </row>
    <row r="15581" spans="9:10" x14ac:dyDescent="0.25">
      <c r="I15581">
        <v>3981000</v>
      </c>
      <c r="J15581" t="s">
        <v>16672</v>
      </c>
    </row>
    <row r="15582" spans="9:10" x14ac:dyDescent="0.25">
      <c r="I15582">
        <v>3981300</v>
      </c>
      <c r="J15582" t="s">
        <v>10184</v>
      </c>
    </row>
    <row r="15583" spans="9:10" x14ac:dyDescent="0.25">
      <c r="I15583">
        <v>3981500</v>
      </c>
      <c r="J15583" t="s">
        <v>12168</v>
      </c>
    </row>
    <row r="15584" spans="9:10" x14ac:dyDescent="0.25">
      <c r="I15584">
        <v>3981700</v>
      </c>
      <c r="J15584" t="s">
        <v>2984</v>
      </c>
    </row>
    <row r="15585" spans="9:10" x14ac:dyDescent="0.25">
      <c r="I15585">
        <v>3982000</v>
      </c>
      <c r="J15585" t="s">
        <v>7976</v>
      </c>
    </row>
    <row r="15586" spans="9:10" x14ac:dyDescent="0.25">
      <c r="I15586">
        <v>3982100</v>
      </c>
      <c r="J15586" t="s">
        <v>6356</v>
      </c>
    </row>
    <row r="15587" spans="9:10" x14ac:dyDescent="0.25">
      <c r="I15587">
        <v>3982300</v>
      </c>
      <c r="J15587" t="s">
        <v>9076</v>
      </c>
    </row>
    <row r="15588" spans="9:10" x14ac:dyDescent="0.25">
      <c r="I15588">
        <v>3982400</v>
      </c>
      <c r="J15588" t="s">
        <v>5991</v>
      </c>
    </row>
    <row r="15589" spans="9:10" x14ac:dyDescent="0.25">
      <c r="I15589">
        <v>3982700</v>
      </c>
      <c r="J15589" t="s">
        <v>6764</v>
      </c>
    </row>
    <row r="15590" spans="9:10" x14ac:dyDescent="0.25">
      <c r="I15590">
        <v>3982900</v>
      </c>
      <c r="J15590" t="s">
        <v>14288</v>
      </c>
    </row>
    <row r="15591" spans="9:10" x14ac:dyDescent="0.25">
      <c r="I15591">
        <v>3983100</v>
      </c>
      <c r="J15591" t="s">
        <v>21359</v>
      </c>
    </row>
    <row r="15592" spans="9:10" x14ac:dyDescent="0.25">
      <c r="I15592">
        <v>3983300</v>
      </c>
      <c r="J15592" t="s">
        <v>19440</v>
      </c>
    </row>
    <row r="15593" spans="9:10" x14ac:dyDescent="0.25">
      <c r="I15593">
        <v>3983700</v>
      </c>
      <c r="J15593" t="s">
        <v>8109</v>
      </c>
    </row>
    <row r="15594" spans="9:10" x14ac:dyDescent="0.25">
      <c r="I15594">
        <v>3983900</v>
      </c>
      <c r="J15594" t="s">
        <v>18049</v>
      </c>
    </row>
    <row r="15595" spans="9:10" x14ac:dyDescent="0.25">
      <c r="I15595">
        <v>3984200</v>
      </c>
      <c r="J15595" t="s">
        <v>5075</v>
      </c>
    </row>
    <row r="15596" spans="9:10" x14ac:dyDescent="0.25">
      <c r="I15596">
        <v>3984900</v>
      </c>
      <c r="J15596" t="s">
        <v>10429</v>
      </c>
    </row>
    <row r="15597" spans="9:10" x14ac:dyDescent="0.25">
      <c r="I15597">
        <v>3985000</v>
      </c>
      <c r="J15597" t="s">
        <v>7831</v>
      </c>
    </row>
    <row r="15598" spans="9:10" x14ac:dyDescent="0.25">
      <c r="I15598">
        <v>3985200</v>
      </c>
      <c r="J15598" t="s">
        <v>20253</v>
      </c>
    </row>
    <row r="15599" spans="9:10" x14ac:dyDescent="0.25">
      <c r="I15599">
        <v>3985300</v>
      </c>
      <c r="J15599" t="s">
        <v>9622</v>
      </c>
    </row>
    <row r="15600" spans="9:10" x14ac:dyDescent="0.25">
      <c r="I15600">
        <v>3985800</v>
      </c>
      <c r="J15600" t="s">
        <v>9037</v>
      </c>
    </row>
    <row r="15601" spans="9:10" x14ac:dyDescent="0.25">
      <c r="I15601">
        <v>3985900</v>
      </c>
      <c r="J15601" t="s">
        <v>12506</v>
      </c>
    </row>
    <row r="15602" spans="9:10" x14ac:dyDescent="0.25">
      <c r="I15602">
        <v>3986000</v>
      </c>
      <c r="J15602" t="s">
        <v>9710</v>
      </c>
    </row>
    <row r="15603" spans="9:10" x14ac:dyDescent="0.25">
      <c r="I15603">
        <v>3986200</v>
      </c>
      <c r="J15603" t="s">
        <v>6594</v>
      </c>
    </row>
    <row r="15604" spans="9:10" x14ac:dyDescent="0.25">
      <c r="I15604">
        <v>3986300</v>
      </c>
      <c r="J15604" t="s">
        <v>20872</v>
      </c>
    </row>
    <row r="15605" spans="9:10" x14ac:dyDescent="0.25">
      <c r="I15605">
        <v>3986400</v>
      </c>
      <c r="J15605" t="s">
        <v>7027</v>
      </c>
    </row>
    <row r="15606" spans="9:10" x14ac:dyDescent="0.25">
      <c r="I15606">
        <v>3986800</v>
      </c>
      <c r="J15606" t="s">
        <v>2760</v>
      </c>
    </row>
    <row r="15607" spans="9:10" x14ac:dyDescent="0.25">
      <c r="I15607">
        <v>3987100</v>
      </c>
      <c r="J15607" t="s">
        <v>6951</v>
      </c>
    </row>
    <row r="15608" spans="9:10" x14ac:dyDescent="0.25">
      <c r="I15608">
        <v>3987300</v>
      </c>
      <c r="J15608" t="s">
        <v>6529</v>
      </c>
    </row>
    <row r="15609" spans="9:10" x14ac:dyDescent="0.25">
      <c r="I15609">
        <v>3988500</v>
      </c>
      <c r="J15609" t="s">
        <v>8027</v>
      </c>
    </row>
    <row r="15610" spans="9:10" x14ac:dyDescent="0.25">
      <c r="I15610">
        <v>3988700</v>
      </c>
      <c r="J15610" t="s">
        <v>6684</v>
      </c>
    </row>
    <row r="15611" spans="9:10" x14ac:dyDescent="0.25">
      <c r="I15611">
        <v>3989000</v>
      </c>
      <c r="J15611" t="s">
        <v>11239</v>
      </c>
    </row>
    <row r="15612" spans="9:10" x14ac:dyDescent="0.25">
      <c r="I15612">
        <v>3989200</v>
      </c>
      <c r="J15612" t="s">
        <v>11305</v>
      </c>
    </row>
    <row r="15613" spans="9:10" x14ac:dyDescent="0.25">
      <c r="I15613">
        <v>3989900</v>
      </c>
      <c r="J15613" t="s">
        <v>16038</v>
      </c>
    </row>
    <row r="15614" spans="9:10" x14ac:dyDescent="0.25">
      <c r="I15614">
        <v>3990500</v>
      </c>
      <c r="J15614" t="s">
        <v>18034</v>
      </c>
    </row>
    <row r="15615" spans="9:10" x14ac:dyDescent="0.25">
      <c r="I15615">
        <v>3990700</v>
      </c>
      <c r="J15615" t="s">
        <v>12551</v>
      </c>
    </row>
    <row r="15616" spans="9:10" x14ac:dyDescent="0.25">
      <c r="I15616">
        <v>3990900</v>
      </c>
      <c r="J15616" t="s">
        <v>16142</v>
      </c>
    </row>
    <row r="15617" spans="9:10" x14ac:dyDescent="0.25">
      <c r="I15617">
        <v>3991300</v>
      </c>
      <c r="J15617" t="s">
        <v>18426</v>
      </c>
    </row>
    <row r="15618" spans="9:10" x14ac:dyDescent="0.25">
      <c r="I15618">
        <v>3991600</v>
      </c>
      <c r="J15618" t="s">
        <v>1506</v>
      </c>
    </row>
    <row r="15619" spans="9:10" x14ac:dyDescent="0.25">
      <c r="I15619">
        <v>3992200</v>
      </c>
      <c r="J15619" t="s">
        <v>7645</v>
      </c>
    </row>
    <row r="15620" spans="9:10" x14ac:dyDescent="0.25">
      <c r="I15620">
        <v>3992500</v>
      </c>
      <c r="J15620" t="s">
        <v>8055</v>
      </c>
    </row>
    <row r="15621" spans="9:10" x14ac:dyDescent="0.25">
      <c r="I15621">
        <v>3992900</v>
      </c>
      <c r="J15621" t="s">
        <v>6757</v>
      </c>
    </row>
    <row r="15622" spans="9:10" x14ac:dyDescent="0.25">
      <c r="I15622">
        <v>3993000</v>
      </c>
      <c r="J15622" t="s">
        <v>12499</v>
      </c>
    </row>
    <row r="15623" spans="9:10" x14ac:dyDescent="0.25">
      <c r="I15623">
        <v>3993800</v>
      </c>
      <c r="J15623" t="s">
        <v>11460</v>
      </c>
    </row>
    <row r="15624" spans="9:10" x14ac:dyDescent="0.25">
      <c r="I15624">
        <v>3994200</v>
      </c>
      <c r="J15624" t="s">
        <v>20894</v>
      </c>
    </row>
    <row r="15625" spans="9:10" x14ac:dyDescent="0.25">
      <c r="I15625">
        <v>3994700</v>
      </c>
      <c r="J15625" t="s">
        <v>16030</v>
      </c>
    </row>
    <row r="15626" spans="9:10" x14ac:dyDescent="0.25">
      <c r="I15626">
        <v>3995000</v>
      </c>
      <c r="J15626" t="s">
        <v>10678</v>
      </c>
    </row>
    <row r="15627" spans="9:10" x14ac:dyDescent="0.25">
      <c r="I15627">
        <v>3996500</v>
      </c>
      <c r="J15627" t="s">
        <v>21180</v>
      </c>
    </row>
    <row r="15628" spans="9:10" x14ac:dyDescent="0.25">
      <c r="I15628">
        <v>3996700</v>
      </c>
      <c r="J15628" t="s">
        <v>6875</v>
      </c>
    </row>
    <row r="15629" spans="9:10" x14ac:dyDescent="0.25">
      <c r="I15629">
        <v>3997700</v>
      </c>
      <c r="J15629" t="s">
        <v>1287</v>
      </c>
    </row>
    <row r="15630" spans="9:10" x14ac:dyDescent="0.25">
      <c r="I15630">
        <v>3997900</v>
      </c>
      <c r="J15630" t="s">
        <v>15540</v>
      </c>
    </row>
    <row r="15631" spans="9:10" x14ac:dyDescent="0.25">
      <c r="I15631">
        <v>3998000</v>
      </c>
      <c r="J15631" t="s">
        <v>4292</v>
      </c>
    </row>
    <row r="15632" spans="9:10" x14ac:dyDescent="0.25">
      <c r="I15632">
        <v>3998400</v>
      </c>
      <c r="J15632" t="s">
        <v>5998</v>
      </c>
    </row>
    <row r="15633" spans="9:10" x14ac:dyDescent="0.25">
      <c r="I15633">
        <v>3998800</v>
      </c>
      <c r="J15633" t="s">
        <v>10482</v>
      </c>
    </row>
    <row r="15634" spans="9:10" x14ac:dyDescent="0.25">
      <c r="I15634">
        <v>3998900</v>
      </c>
      <c r="J15634" t="s">
        <v>6730</v>
      </c>
    </row>
    <row r="15635" spans="9:10" x14ac:dyDescent="0.25">
      <c r="I15635">
        <v>3999200</v>
      </c>
      <c r="J15635" t="s">
        <v>5728</v>
      </c>
    </row>
    <row r="15636" spans="9:10" x14ac:dyDescent="0.25">
      <c r="I15636">
        <v>3999300</v>
      </c>
      <c r="J15636" t="s">
        <v>6190</v>
      </c>
    </row>
    <row r="15637" spans="9:10" x14ac:dyDescent="0.25">
      <c r="I15637">
        <v>4000100</v>
      </c>
      <c r="J15637" t="s">
        <v>10073</v>
      </c>
    </row>
    <row r="15638" spans="9:10" x14ac:dyDescent="0.25">
      <c r="I15638">
        <v>4000200</v>
      </c>
      <c r="J15638" t="s">
        <v>13101</v>
      </c>
    </row>
    <row r="15639" spans="9:10" x14ac:dyDescent="0.25">
      <c r="I15639">
        <v>4000700</v>
      </c>
      <c r="J15639" t="s">
        <v>16049</v>
      </c>
    </row>
    <row r="15640" spans="9:10" x14ac:dyDescent="0.25">
      <c r="I15640">
        <v>4000800</v>
      </c>
      <c r="J15640" t="s">
        <v>3388</v>
      </c>
    </row>
    <row r="15641" spans="9:10" x14ac:dyDescent="0.25">
      <c r="I15641">
        <v>4001100</v>
      </c>
      <c r="J15641" t="s">
        <v>14349</v>
      </c>
    </row>
    <row r="15642" spans="9:10" x14ac:dyDescent="0.25">
      <c r="I15642">
        <v>4001600</v>
      </c>
      <c r="J15642" t="s">
        <v>11703</v>
      </c>
    </row>
    <row r="15643" spans="9:10" x14ac:dyDescent="0.25">
      <c r="I15643">
        <v>4002200</v>
      </c>
      <c r="J15643" t="s">
        <v>13492</v>
      </c>
    </row>
    <row r="15644" spans="9:10" x14ac:dyDescent="0.25">
      <c r="I15644">
        <v>4002400</v>
      </c>
      <c r="J15644" t="s">
        <v>10527</v>
      </c>
    </row>
    <row r="15645" spans="9:10" x14ac:dyDescent="0.25">
      <c r="I15645">
        <v>4002500</v>
      </c>
      <c r="J15645" t="s">
        <v>10135</v>
      </c>
    </row>
    <row r="15646" spans="9:10" x14ac:dyDescent="0.25">
      <c r="I15646">
        <v>4002600</v>
      </c>
      <c r="J15646" t="s">
        <v>8579</v>
      </c>
    </row>
    <row r="15647" spans="9:10" x14ac:dyDescent="0.25">
      <c r="I15647">
        <v>4002700</v>
      </c>
      <c r="J15647" t="s">
        <v>8737</v>
      </c>
    </row>
    <row r="15648" spans="9:10" x14ac:dyDescent="0.25">
      <c r="I15648">
        <v>4003300</v>
      </c>
      <c r="J15648" t="s">
        <v>7888</v>
      </c>
    </row>
    <row r="15649" spans="9:10" x14ac:dyDescent="0.25">
      <c r="I15649">
        <v>4003500</v>
      </c>
      <c r="J15649" t="s">
        <v>10722</v>
      </c>
    </row>
    <row r="15650" spans="9:10" x14ac:dyDescent="0.25">
      <c r="I15650">
        <v>4003900</v>
      </c>
      <c r="J15650" t="s">
        <v>10664</v>
      </c>
    </row>
    <row r="15651" spans="9:10" x14ac:dyDescent="0.25">
      <c r="I15651">
        <v>4004100</v>
      </c>
      <c r="J15651" t="s">
        <v>8597</v>
      </c>
    </row>
    <row r="15652" spans="9:10" x14ac:dyDescent="0.25">
      <c r="I15652">
        <v>4004400</v>
      </c>
      <c r="J15652" t="s">
        <v>8727</v>
      </c>
    </row>
    <row r="15653" spans="9:10" x14ac:dyDescent="0.25">
      <c r="I15653">
        <v>4004600</v>
      </c>
      <c r="J15653" t="s">
        <v>6760</v>
      </c>
    </row>
    <row r="15654" spans="9:10" x14ac:dyDescent="0.25">
      <c r="I15654">
        <v>4005200</v>
      </c>
      <c r="J15654" t="s">
        <v>15531</v>
      </c>
    </row>
    <row r="15655" spans="9:10" x14ac:dyDescent="0.25">
      <c r="I15655">
        <v>4005400</v>
      </c>
      <c r="J15655" t="s">
        <v>21304</v>
      </c>
    </row>
    <row r="15656" spans="9:10" x14ac:dyDescent="0.25">
      <c r="I15656">
        <v>4006100</v>
      </c>
      <c r="J15656" t="s">
        <v>2546</v>
      </c>
    </row>
    <row r="15657" spans="9:10" x14ac:dyDescent="0.25">
      <c r="I15657">
        <v>4006400</v>
      </c>
      <c r="J15657" t="s">
        <v>20345</v>
      </c>
    </row>
    <row r="15658" spans="9:10" x14ac:dyDescent="0.25">
      <c r="I15658">
        <v>4006900</v>
      </c>
      <c r="J15658" t="s">
        <v>13455</v>
      </c>
    </row>
    <row r="15659" spans="9:10" x14ac:dyDescent="0.25">
      <c r="I15659">
        <v>4008300</v>
      </c>
      <c r="J15659" t="s">
        <v>12509</v>
      </c>
    </row>
    <row r="15660" spans="9:10" x14ac:dyDescent="0.25">
      <c r="I15660">
        <v>4008900</v>
      </c>
      <c r="J15660" t="s">
        <v>7868</v>
      </c>
    </row>
    <row r="15661" spans="9:10" x14ac:dyDescent="0.25">
      <c r="I15661">
        <v>4009000</v>
      </c>
      <c r="J15661" t="s">
        <v>17858</v>
      </c>
    </row>
    <row r="15662" spans="9:10" x14ac:dyDescent="0.25">
      <c r="I15662">
        <v>4009900</v>
      </c>
      <c r="J15662" t="s">
        <v>10243</v>
      </c>
    </row>
    <row r="15663" spans="9:10" x14ac:dyDescent="0.25">
      <c r="I15663">
        <v>4010100</v>
      </c>
      <c r="J15663" t="s">
        <v>9500</v>
      </c>
    </row>
    <row r="15664" spans="9:10" x14ac:dyDescent="0.25">
      <c r="I15664">
        <v>4010200</v>
      </c>
      <c r="J15664" t="s">
        <v>4752</v>
      </c>
    </row>
    <row r="15665" spans="9:10" x14ac:dyDescent="0.25">
      <c r="I15665">
        <v>4010300</v>
      </c>
      <c r="J15665" t="s">
        <v>5768</v>
      </c>
    </row>
    <row r="15666" spans="9:10" x14ac:dyDescent="0.25">
      <c r="I15666">
        <v>4010400</v>
      </c>
      <c r="J15666" t="s">
        <v>9271</v>
      </c>
    </row>
    <row r="15667" spans="9:10" x14ac:dyDescent="0.25">
      <c r="I15667">
        <v>4011000</v>
      </c>
      <c r="J15667" t="s">
        <v>9377</v>
      </c>
    </row>
    <row r="15668" spans="9:10" x14ac:dyDescent="0.25">
      <c r="I15668">
        <v>4011500</v>
      </c>
      <c r="J15668" t="s">
        <v>8692</v>
      </c>
    </row>
    <row r="15669" spans="9:10" x14ac:dyDescent="0.25">
      <c r="I15669">
        <v>4011800</v>
      </c>
      <c r="J15669" t="s">
        <v>18634</v>
      </c>
    </row>
    <row r="15670" spans="9:10" x14ac:dyDescent="0.25">
      <c r="I15670">
        <v>4011900</v>
      </c>
      <c r="J15670" t="s">
        <v>11431</v>
      </c>
    </row>
    <row r="15671" spans="9:10" x14ac:dyDescent="0.25">
      <c r="I15671">
        <v>4012300</v>
      </c>
      <c r="J15671" t="s">
        <v>2800</v>
      </c>
    </row>
    <row r="15672" spans="9:10" x14ac:dyDescent="0.25">
      <c r="I15672">
        <v>4012700</v>
      </c>
      <c r="J15672" t="s">
        <v>3051</v>
      </c>
    </row>
    <row r="15673" spans="9:10" x14ac:dyDescent="0.25">
      <c r="I15673">
        <v>4013500</v>
      </c>
      <c r="J15673" t="s">
        <v>5955</v>
      </c>
    </row>
    <row r="15674" spans="9:10" x14ac:dyDescent="0.25">
      <c r="I15674">
        <v>4014200</v>
      </c>
      <c r="J15674" t="s">
        <v>4893</v>
      </c>
    </row>
    <row r="15675" spans="9:10" x14ac:dyDescent="0.25">
      <c r="I15675">
        <v>4014600</v>
      </c>
      <c r="J15675" t="s">
        <v>9447</v>
      </c>
    </row>
    <row r="15676" spans="9:10" x14ac:dyDescent="0.25">
      <c r="I15676">
        <v>4015300</v>
      </c>
      <c r="J15676" t="s">
        <v>4306</v>
      </c>
    </row>
    <row r="15677" spans="9:10" x14ac:dyDescent="0.25">
      <c r="I15677">
        <v>4015600</v>
      </c>
      <c r="J15677" t="s">
        <v>10010</v>
      </c>
    </row>
    <row r="15678" spans="9:10" x14ac:dyDescent="0.25">
      <c r="I15678">
        <v>4016400</v>
      </c>
      <c r="J15678" t="s">
        <v>7355</v>
      </c>
    </row>
    <row r="15679" spans="9:10" x14ac:dyDescent="0.25">
      <c r="I15679">
        <v>4016600</v>
      </c>
      <c r="J15679" t="s">
        <v>8943</v>
      </c>
    </row>
    <row r="15680" spans="9:10" x14ac:dyDescent="0.25">
      <c r="I15680">
        <v>4016800</v>
      </c>
      <c r="J15680" t="s">
        <v>5741</v>
      </c>
    </row>
    <row r="15681" spans="9:10" x14ac:dyDescent="0.25">
      <c r="I15681">
        <v>4018100</v>
      </c>
      <c r="J15681" t="s">
        <v>18672</v>
      </c>
    </row>
    <row r="15682" spans="9:10" x14ac:dyDescent="0.25">
      <c r="I15682">
        <v>4018700</v>
      </c>
      <c r="J15682" t="s">
        <v>5403</v>
      </c>
    </row>
    <row r="15683" spans="9:10" x14ac:dyDescent="0.25">
      <c r="I15683">
        <v>4018900</v>
      </c>
      <c r="J15683" t="s">
        <v>10983</v>
      </c>
    </row>
    <row r="15684" spans="9:10" x14ac:dyDescent="0.25">
      <c r="I15684">
        <v>4019300</v>
      </c>
      <c r="J15684" t="s">
        <v>11509</v>
      </c>
    </row>
    <row r="15685" spans="9:10" x14ac:dyDescent="0.25">
      <c r="I15685">
        <v>4019800</v>
      </c>
      <c r="J15685" t="s">
        <v>4857</v>
      </c>
    </row>
    <row r="15686" spans="9:10" x14ac:dyDescent="0.25">
      <c r="I15686">
        <v>4020900</v>
      </c>
      <c r="J15686" t="s">
        <v>6771</v>
      </c>
    </row>
    <row r="15687" spans="9:10" x14ac:dyDescent="0.25">
      <c r="I15687">
        <v>4022500</v>
      </c>
      <c r="J15687" t="s">
        <v>12363</v>
      </c>
    </row>
    <row r="15688" spans="9:10" x14ac:dyDescent="0.25">
      <c r="I15688">
        <v>4023700</v>
      </c>
      <c r="J15688" t="s">
        <v>10550</v>
      </c>
    </row>
    <row r="15689" spans="9:10" x14ac:dyDescent="0.25">
      <c r="I15689">
        <v>4024000</v>
      </c>
      <c r="J15689" t="s">
        <v>14131</v>
      </c>
    </row>
    <row r="15690" spans="9:10" x14ac:dyDescent="0.25">
      <c r="I15690">
        <v>4024900</v>
      </c>
      <c r="J15690" t="s">
        <v>4652</v>
      </c>
    </row>
    <row r="15691" spans="9:10" x14ac:dyDescent="0.25">
      <c r="I15691">
        <v>4025800</v>
      </c>
      <c r="J15691" t="s">
        <v>14443</v>
      </c>
    </row>
    <row r="15692" spans="9:10" x14ac:dyDescent="0.25">
      <c r="I15692">
        <v>4026900</v>
      </c>
      <c r="J15692" t="s">
        <v>13599</v>
      </c>
    </row>
    <row r="15693" spans="9:10" x14ac:dyDescent="0.25">
      <c r="I15693">
        <v>4027600</v>
      </c>
      <c r="J15693" t="s">
        <v>11574</v>
      </c>
    </row>
    <row r="15694" spans="9:10" x14ac:dyDescent="0.25">
      <c r="I15694">
        <v>4028400</v>
      </c>
      <c r="J15694" t="s">
        <v>9639</v>
      </c>
    </row>
    <row r="15695" spans="9:10" x14ac:dyDescent="0.25">
      <c r="I15695">
        <v>4029700</v>
      </c>
      <c r="J15695" t="s">
        <v>10397</v>
      </c>
    </row>
    <row r="15696" spans="9:10" x14ac:dyDescent="0.25">
      <c r="I15696">
        <v>4030800</v>
      </c>
      <c r="J15696" t="s">
        <v>6596</v>
      </c>
    </row>
    <row r="15697" spans="9:10" x14ac:dyDescent="0.25">
      <c r="I15697">
        <v>4030900</v>
      </c>
      <c r="J15697" t="s">
        <v>10381</v>
      </c>
    </row>
    <row r="15698" spans="9:10" x14ac:dyDescent="0.25">
      <c r="I15698">
        <v>4031300</v>
      </c>
      <c r="J15698" t="s">
        <v>10692</v>
      </c>
    </row>
    <row r="15699" spans="9:10" x14ac:dyDescent="0.25">
      <c r="I15699">
        <v>4031700</v>
      </c>
      <c r="J15699" t="s">
        <v>8816</v>
      </c>
    </row>
    <row r="15700" spans="9:10" x14ac:dyDescent="0.25">
      <c r="I15700">
        <v>4032200</v>
      </c>
      <c r="J15700" t="s">
        <v>8433</v>
      </c>
    </row>
    <row r="15701" spans="9:10" x14ac:dyDescent="0.25">
      <c r="I15701">
        <v>4032800</v>
      </c>
      <c r="J15701" t="s">
        <v>17537</v>
      </c>
    </row>
    <row r="15702" spans="9:10" x14ac:dyDescent="0.25">
      <c r="I15702">
        <v>4033300</v>
      </c>
      <c r="J15702" t="s">
        <v>8749</v>
      </c>
    </row>
    <row r="15703" spans="9:10" x14ac:dyDescent="0.25">
      <c r="I15703">
        <v>4034100</v>
      </c>
      <c r="J15703" t="s">
        <v>17550</v>
      </c>
    </row>
    <row r="15704" spans="9:10" x14ac:dyDescent="0.25">
      <c r="I15704">
        <v>4034200</v>
      </c>
      <c r="J15704" t="s">
        <v>13192</v>
      </c>
    </row>
    <row r="15705" spans="9:10" x14ac:dyDescent="0.25">
      <c r="I15705">
        <v>4034400</v>
      </c>
      <c r="J15705" t="s">
        <v>18048</v>
      </c>
    </row>
    <row r="15706" spans="9:10" x14ac:dyDescent="0.25">
      <c r="I15706">
        <v>4035400</v>
      </c>
      <c r="J15706" t="s">
        <v>21008</v>
      </c>
    </row>
    <row r="15707" spans="9:10" x14ac:dyDescent="0.25">
      <c r="I15707">
        <v>4035800</v>
      </c>
      <c r="J15707" t="s">
        <v>16090</v>
      </c>
    </row>
    <row r="15708" spans="9:10" x14ac:dyDescent="0.25">
      <c r="I15708">
        <v>4036200</v>
      </c>
      <c r="J15708" t="s">
        <v>19370</v>
      </c>
    </row>
    <row r="15709" spans="9:10" x14ac:dyDescent="0.25">
      <c r="I15709">
        <v>4037300</v>
      </c>
      <c r="J15709" t="s">
        <v>14569</v>
      </c>
    </row>
    <row r="15710" spans="9:10" x14ac:dyDescent="0.25">
      <c r="I15710">
        <v>4037400</v>
      </c>
      <c r="J15710" t="s">
        <v>13936</v>
      </c>
    </row>
    <row r="15711" spans="9:10" x14ac:dyDescent="0.25">
      <c r="I15711">
        <v>4037900</v>
      </c>
      <c r="J15711" t="s">
        <v>4584</v>
      </c>
    </row>
    <row r="15712" spans="9:10" x14ac:dyDescent="0.25">
      <c r="I15712">
        <v>4038000</v>
      </c>
      <c r="J15712" t="s">
        <v>5202</v>
      </c>
    </row>
    <row r="15713" spans="9:10" x14ac:dyDescent="0.25">
      <c r="I15713">
        <v>4038700</v>
      </c>
      <c r="J15713" t="s">
        <v>7478</v>
      </c>
    </row>
    <row r="15714" spans="9:10" x14ac:dyDescent="0.25">
      <c r="I15714">
        <v>4039000</v>
      </c>
      <c r="J15714" t="s">
        <v>2752</v>
      </c>
    </row>
    <row r="15715" spans="9:10" x14ac:dyDescent="0.25">
      <c r="I15715">
        <v>4040000</v>
      </c>
      <c r="J15715" t="s">
        <v>9728</v>
      </c>
    </row>
    <row r="15716" spans="9:10" x14ac:dyDescent="0.25">
      <c r="I15716">
        <v>4040200</v>
      </c>
      <c r="J15716" t="s">
        <v>2589</v>
      </c>
    </row>
    <row r="15717" spans="9:10" x14ac:dyDescent="0.25">
      <c r="I15717">
        <v>4040400</v>
      </c>
      <c r="J15717" t="s">
        <v>3993</v>
      </c>
    </row>
    <row r="15718" spans="9:10" x14ac:dyDescent="0.25">
      <c r="I15718">
        <v>4042000</v>
      </c>
      <c r="J15718" t="s">
        <v>3477</v>
      </c>
    </row>
    <row r="15719" spans="9:10" x14ac:dyDescent="0.25">
      <c r="I15719">
        <v>4042300</v>
      </c>
      <c r="J15719" t="s">
        <v>4117</v>
      </c>
    </row>
    <row r="15720" spans="9:10" x14ac:dyDescent="0.25">
      <c r="I15720">
        <v>4042600</v>
      </c>
      <c r="J15720" t="s">
        <v>4117</v>
      </c>
    </row>
    <row r="15721" spans="9:10" x14ac:dyDescent="0.25">
      <c r="I15721">
        <v>4043300</v>
      </c>
      <c r="J15721" t="s">
        <v>4129</v>
      </c>
    </row>
    <row r="15722" spans="9:10" x14ac:dyDescent="0.25">
      <c r="I15722">
        <v>4043400</v>
      </c>
      <c r="J15722" t="s">
        <v>533</v>
      </c>
    </row>
    <row r="15723" spans="9:10" x14ac:dyDescent="0.25">
      <c r="I15723">
        <v>4043800</v>
      </c>
      <c r="J15723" t="s">
        <v>2983</v>
      </c>
    </row>
    <row r="15724" spans="9:10" x14ac:dyDescent="0.25">
      <c r="I15724">
        <v>4044400</v>
      </c>
      <c r="J15724" t="s">
        <v>5486</v>
      </c>
    </row>
    <row r="15725" spans="9:10" x14ac:dyDescent="0.25">
      <c r="I15725">
        <v>4044900</v>
      </c>
      <c r="J15725" t="s">
        <v>1788</v>
      </c>
    </row>
    <row r="15726" spans="9:10" x14ac:dyDescent="0.25">
      <c r="I15726">
        <v>4045100</v>
      </c>
      <c r="J15726" t="s">
        <v>3393</v>
      </c>
    </row>
    <row r="15727" spans="9:10" x14ac:dyDescent="0.25">
      <c r="I15727">
        <v>4046400</v>
      </c>
      <c r="J15727" t="s">
        <v>1424</v>
      </c>
    </row>
    <row r="15728" spans="9:10" x14ac:dyDescent="0.25">
      <c r="I15728">
        <v>4047000</v>
      </c>
      <c r="J15728" t="s">
        <v>4322</v>
      </c>
    </row>
    <row r="15729" spans="9:10" x14ac:dyDescent="0.25">
      <c r="I15729">
        <v>4047100</v>
      </c>
      <c r="J15729" t="s">
        <v>572</v>
      </c>
    </row>
    <row r="15730" spans="9:10" x14ac:dyDescent="0.25">
      <c r="I15730">
        <v>4047500</v>
      </c>
      <c r="J15730" t="s">
        <v>1897</v>
      </c>
    </row>
    <row r="15731" spans="9:10" x14ac:dyDescent="0.25">
      <c r="I15731">
        <v>4047600</v>
      </c>
      <c r="J15731" t="s">
        <v>3125</v>
      </c>
    </row>
    <row r="15732" spans="9:10" x14ac:dyDescent="0.25">
      <c r="I15732">
        <v>4048400</v>
      </c>
      <c r="J15732" t="s">
        <v>6733</v>
      </c>
    </row>
    <row r="15733" spans="9:10" x14ac:dyDescent="0.25">
      <c r="I15733">
        <v>4048500</v>
      </c>
      <c r="J15733" t="s">
        <v>5246</v>
      </c>
    </row>
    <row r="15734" spans="9:10" x14ac:dyDescent="0.25">
      <c r="I15734">
        <v>4048600</v>
      </c>
      <c r="J15734" t="s">
        <v>10472</v>
      </c>
    </row>
    <row r="15735" spans="9:10" x14ac:dyDescent="0.25">
      <c r="I15735">
        <v>4049000</v>
      </c>
      <c r="J15735" t="s">
        <v>4764</v>
      </c>
    </row>
    <row r="15736" spans="9:10" x14ac:dyDescent="0.25">
      <c r="I15736">
        <v>4049500</v>
      </c>
      <c r="J15736" t="s">
        <v>9078</v>
      </c>
    </row>
    <row r="15737" spans="9:10" x14ac:dyDescent="0.25">
      <c r="I15737">
        <v>4050100</v>
      </c>
      <c r="J15737" t="s">
        <v>18315</v>
      </c>
    </row>
    <row r="15738" spans="9:10" x14ac:dyDescent="0.25">
      <c r="I15738">
        <v>4050300</v>
      </c>
      <c r="J15738" t="s">
        <v>12131</v>
      </c>
    </row>
    <row r="15739" spans="9:10" x14ac:dyDescent="0.25">
      <c r="I15739">
        <v>4050500</v>
      </c>
      <c r="J15739" t="s">
        <v>8580</v>
      </c>
    </row>
    <row r="15740" spans="9:10" x14ac:dyDescent="0.25">
      <c r="I15740">
        <v>4050600</v>
      </c>
      <c r="J15740" t="s">
        <v>947</v>
      </c>
    </row>
    <row r="15741" spans="9:10" x14ac:dyDescent="0.25">
      <c r="I15741">
        <v>4050700</v>
      </c>
      <c r="J15741" t="s">
        <v>15355</v>
      </c>
    </row>
    <row r="15742" spans="9:10" x14ac:dyDescent="0.25">
      <c r="I15742">
        <v>4051200</v>
      </c>
      <c r="J15742" t="s">
        <v>4664</v>
      </c>
    </row>
    <row r="15743" spans="9:10" x14ac:dyDescent="0.25">
      <c r="I15743">
        <v>4051700</v>
      </c>
      <c r="J15743" t="s">
        <v>18089</v>
      </c>
    </row>
    <row r="15744" spans="9:10" x14ac:dyDescent="0.25">
      <c r="I15744">
        <v>4052800</v>
      </c>
      <c r="J15744" t="s">
        <v>349</v>
      </c>
    </row>
    <row r="15745" spans="9:10" x14ac:dyDescent="0.25">
      <c r="I15745">
        <v>4053100</v>
      </c>
      <c r="J15745" t="s">
        <v>15860</v>
      </c>
    </row>
    <row r="15746" spans="9:10" x14ac:dyDescent="0.25">
      <c r="I15746">
        <v>4053300</v>
      </c>
      <c r="J15746" t="s">
        <v>9475</v>
      </c>
    </row>
    <row r="15747" spans="9:10" x14ac:dyDescent="0.25">
      <c r="I15747">
        <v>4053400</v>
      </c>
      <c r="J15747" t="s">
        <v>11570</v>
      </c>
    </row>
    <row r="15748" spans="9:10" x14ac:dyDescent="0.25">
      <c r="I15748">
        <v>4053500</v>
      </c>
      <c r="J15748" t="s">
        <v>5867</v>
      </c>
    </row>
    <row r="15749" spans="9:10" x14ac:dyDescent="0.25">
      <c r="I15749">
        <v>4053800</v>
      </c>
      <c r="J15749" t="s">
        <v>11319</v>
      </c>
    </row>
    <row r="15750" spans="9:10" x14ac:dyDescent="0.25">
      <c r="I15750">
        <v>4053900</v>
      </c>
      <c r="J15750" t="s">
        <v>7697</v>
      </c>
    </row>
    <row r="15751" spans="9:10" x14ac:dyDescent="0.25">
      <c r="I15751">
        <v>4054000</v>
      </c>
      <c r="J15751" t="s">
        <v>7615</v>
      </c>
    </row>
    <row r="15752" spans="9:10" x14ac:dyDescent="0.25">
      <c r="I15752">
        <v>4054500</v>
      </c>
      <c r="J15752" t="s">
        <v>12400</v>
      </c>
    </row>
    <row r="15753" spans="9:10" x14ac:dyDescent="0.25">
      <c r="I15753">
        <v>4054600</v>
      </c>
      <c r="J15753" t="s">
        <v>3584</v>
      </c>
    </row>
    <row r="15754" spans="9:10" x14ac:dyDescent="0.25">
      <c r="I15754">
        <v>4054700</v>
      </c>
      <c r="J15754" t="s">
        <v>2184</v>
      </c>
    </row>
    <row r="15755" spans="9:10" x14ac:dyDescent="0.25">
      <c r="I15755">
        <v>4054800</v>
      </c>
      <c r="J15755" t="s">
        <v>14300</v>
      </c>
    </row>
    <row r="15756" spans="9:10" x14ac:dyDescent="0.25">
      <c r="I15756">
        <v>4055100</v>
      </c>
      <c r="J15756" t="s">
        <v>9930</v>
      </c>
    </row>
    <row r="15757" spans="9:10" x14ac:dyDescent="0.25">
      <c r="I15757">
        <v>4055300</v>
      </c>
      <c r="J15757" t="s">
        <v>2412</v>
      </c>
    </row>
    <row r="15758" spans="9:10" x14ac:dyDescent="0.25">
      <c r="I15758">
        <v>4055400</v>
      </c>
      <c r="J15758" t="s">
        <v>15444</v>
      </c>
    </row>
    <row r="15759" spans="9:10" x14ac:dyDescent="0.25">
      <c r="I15759">
        <v>4055500</v>
      </c>
      <c r="J15759" t="s">
        <v>18117</v>
      </c>
    </row>
    <row r="15760" spans="9:10" x14ac:dyDescent="0.25">
      <c r="I15760">
        <v>4056000</v>
      </c>
      <c r="J15760" t="s">
        <v>19741</v>
      </c>
    </row>
    <row r="15761" spans="9:10" x14ac:dyDescent="0.25">
      <c r="I15761">
        <v>4056300</v>
      </c>
      <c r="J15761" t="s">
        <v>18722</v>
      </c>
    </row>
    <row r="15762" spans="9:10" x14ac:dyDescent="0.25">
      <c r="I15762">
        <v>4056400</v>
      </c>
      <c r="J15762" t="s">
        <v>7719</v>
      </c>
    </row>
    <row r="15763" spans="9:10" x14ac:dyDescent="0.25">
      <c r="I15763">
        <v>4056900</v>
      </c>
      <c r="J15763" t="s">
        <v>6482</v>
      </c>
    </row>
    <row r="15764" spans="9:10" x14ac:dyDescent="0.25">
      <c r="I15764">
        <v>4057000</v>
      </c>
      <c r="J15764" t="s">
        <v>10724</v>
      </c>
    </row>
    <row r="15765" spans="9:10" x14ac:dyDescent="0.25">
      <c r="I15765">
        <v>4057500</v>
      </c>
      <c r="J15765" t="s">
        <v>5607</v>
      </c>
    </row>
    <row r="15766" spans="9:10" x14ac:dyDescent="0.25">
      <c r="I15766">
        <v>4057700</v>
      </c>
      <c r="J15766" t="s">
        <v>9513</v>
      </c>
    </row>
    <row r="15767" spans="9:10" x14ac:dyDescent="0.25">
      <c r="I15767">
        <v>4058000</v>
      </c>
      <c r="J15767" t="s">
        <v>4774</v>
      </c>
    </row>
    <row r="15768" spans="9:10" x14ac:dyDescent="0.25">
      <c r="I15768">
        <v>4058100</v>
      </c>
      <c r="J15768" t="s">
        <v>11808</v>
      </c>
    </row>
    <row r="15769" spans="9:10" x14ac:dyDescent="0.25">
      <c r="I15769">
        <v>4058200</v>
      </c>
      <c r="J15769" t="s">
        <v>7370</v>
      </c>
    </row>
    <row r="15770" spans="9:10" x14ac:dyDescent="0.25">
      <c r="I15770">
        <v>4058400</v>
      </c>
      <c r="J15770" t="s">
        <v>14700</v>
      </c>
    </row>
    <row r="15771" spans="9:10" x14ac:dyDescent="0.25">
      <c r="I15771">
        <v>4058600</v>
      </c>
      <c r="J15771" t="s">
        <v>9917</v>
      </c>
    </row>
    <row r="15772" spans="9:10" x14ac:dyDescent="0.25">
      <c r="I15772">
        <v>4059000</v>
      </c>
      <c r="J15772" t="s">
        <v>11877</v>
      </c>
    </row>
    <row r="15773" spans="9:10" x14ac:dyDescent="0.25">
      <c r="I15773">
        <v>4059100</v>
      </c>
      <c r="J15773" t="s">
        <v>10208</v>
      </c>
    </row>
    <row r="15774" spans="9:10" x14ac:dyDescent="0.25">
      <c r="I15774">
        <v>4059200</v>
      </c>
      <c r="J15774" t="s">
        <v>21116</v>
      </c>
    </row>
    <row r="15775" spans="9:10" x14ac:dyDescent="0.25">
      <c r="I15775">
        <v>4059300</v>
      </c>
      <c r="J15775" t="s">
        <v>3629</v>
      </c>
    </row>
    <row r="15776" spans="9:10" x14ac:dyDescent="0.25">
      <c r="I15776">
        <v>4059700</v>
      </c>
      <c r="J15776" t="s">
        <v>11467</v>
      </c>
    </row>
    <row r="15777" spans="9:10" x14ac:dyDescent="0.25">
      <c r="I15777">
        <v>4060000</v>
      </c>
      <c r="J15777" t="s">
        <v>2265</v>
      </c>
    </row>
    <row r="15778" spans="9:10" x14ac:dyDescent="0.25">
      <c r="I15778">
        <v>4060200</v>
      </c>
      <c r="J15778" t="s">
        <v>11088</v>
      </c>
    </row>
    <row r="15779" spans="9:10" x14ac:dyDescent="0.25">
      <c r="I15779">
        <v>4060300</v>
      </c>
      <c r="J15779" t="s">
        <v>5115</v>
      </c>
    </row>
    <row r="15780" spans="9:10" x14ac:dyDescent="0.25">
      <c r="I15780">
        <v>4060400</v>
      </c>
      <c r="J15780" t="s">
        <v>20979</v>
      </c>
    </row>
    <row r="15781" spans="9:10" x14ac:dyDescent="0.25">
      <c r="I15781">
        <v>4060500</v>
      </c>
      <c r="J15781" t="s">
        <v>8863</v>
      </c>
    </row>
    <row r="15782" spans="9:10" x14ac:dyDescent="0.25">
      <c r="I15782">
        <v>4060900</v>
      </c>
      <c r="J15782" t="s">
        <v>8825</v>
      </c>
    </row>
    <row r="15783" spans="9:10" x14ac:dyDescent="0.25">
      <c r="I15783">
        <v>4061400</v>
      </c>
      <c r="J15783" t="s">
        <v>9247</v>
      </c>
    </row>
    <row r="15784" spans="9:10" x14ac:dyDescent="0.25">
      <c r="I15784">
        <v>4061900</v>
      </c>
      <c r="J15784" t="s">
        <v>19156</v>
      </c>
    </row>
    <row r="15785" spans="9:10" x14ac:dyDescent="0.25">
      <c r="I15785">
        <v>4062000</v>
      </c>
      <c r="J15785" t="s">
        <v>18090</v>
      </c>
    </row>
    <row r="15786" spans="9:10" x14ac:dyDescent="0.25">
      <c r="I15786">
        <v>4063000</v>
      </c>
      <c r="J15786" t="s">
        <v>19208</v>
      </c>
    </row>
    <row r="15787" spans="9:10" x14ac:dyDescent="0.25">
      <c r="I15787">
        <v>4063400</v>
      </c>
      <c r="J15787" t="s">
        <v>10815</v>
      </c>
    </row>
    <row r="15788" spans="9:10" x14ac:dyDescent="0.25">
      <c r="I15788">
        <v>4063800</v>
      </c>
      <c r="J15788" t="s">
        <v>8875</v>
      </c>
    </row>
    <row r="15789" spans="9:10" x14ac:dyDescent="0.25">
      <c r="I15789">
        <v>4063900</v>
      </c>
      <c r="J15789" t="s">
        <v>9044</v>
      </c>
    </row>
    <row r="15790" spans="9:10" x14ac:dyDescent="0.25">
      <c r="I15790">
        <v>4064100</v>
      </c>
      <c r="J15790" t="s">
        <v>12298</v>
      </c>
    </row>
    <row r="15791" spans="9:10" x14ac:dyDescent="0.25">
      <c r="I15791">
        <v>4064800</v>
      </c>
      <c r="J15791" t="s">
        <v>5870</v>
      </c>
    </row>
    <row r="15792" spans="9:10" x14ac:dyDescent="0.25">
      <c r="I15792">
        <v>4065100</v>
      </c>
      <c r="J15792" t="s">
        <v>19847</v>
      </c>
    </row>
    <row r="15793" spans="9:10" x14ac:dyDescent="0.25">
      <c r="I15793">
        <v>4065200</v>
      </c>
      <c r="J15793" t="s">
        <v>4776</v>
      </c>
    </row>
    <row r="15794" spans="9:10" x14ac:dyDescent="0.25">
      <c r="I15794">
        <v>4065700</v>
      </c>
      <c r="J15794" t="s">
        <v>17639</v>
      </c>
    </row>
    <row r="15795" spans="9:10" x14ac:dyDescent="0.25">
      <c r="I15795">
        <v>4065900</v>
      </c>
      <c r="J15795" t="s">
        <v>7301</v>
      </c>
    </row>
    <row r="15796" spans="9:10" x14ac:dyDescent="0.25">
      <c r="I15796">
        <v>4066000</v>
      </c>
      <c r="J15796" t="s">
        <v>7004</v>
      </c>
    </row>
    <row r="15797" spans="9:10" x14ac:dyDescent="0.25">
      <c r="I15797">
        <v>4066800</v>
      </c>
      <c r="J15797" t="s">
        <v>11415</v>
      </c>
    </row>
    <row r="15798" spans="9:10" x14ac:dyDescent="0.25">
      <c r="I15798">
        <v>4067000</v>
      </c>
      <c r="J15798" t="s">
        <v>401</v>
      </c>
    </row>
    <row r="15799" spans="9:10" x14ac:dyDescent="0.25">
      <c r="I15799">
        <v>4067200</v>
      </c>
      <c r="J15799" t="s">
        <v>4741</v>
      </c>
    </row>
    <row r="15800" spans="9:10" x14ac:dyDescent="0.25">
      <c r="I15800">
        <v>4067300</v>
      </c>
      <c r="J15800" t="s">
        <v>18016</v>
      </c>
    </row>
    <row r="15801" spans="9:10" x14ac:dyDescent="0.25">
      <c r="I15801">
        <v>4067400</v>
      </c>
      <c r="J15801" t="s">
        <v>19379</v>
      </c>
    </row>
    <row r="15802" spans="9:10" x14ac:dyDescent="0.25">
      <c r="I15802">
        <v>4067700</v>
      </c>
      <c r="J15802" t="s">
        <v>14679</v>
      </c>
    </row>
    <row r="15803" spans="9:10" x14ac:dyDescent="0.25">
      <c r="I15803">
        <v>4067900</v>
      </c>
      <c r="J15803" t="s">
        <v>4273</v>
      </c>
    </row>
    <row r="15804" spans="9:10" x14ac:dyDescent="0.25">
      <c r="I15804">
        <v>4068300</v>
      </c>
      <c r="J15804" t="s">
        <v>10627</v>
      </c>
    </row>
    <row r="15805" spans="9:10" x14ac:dyDescent="0.25">
      <c r="I15805">
        <v>4069500</v>
      </c>
      <c r="J15805" t="s">
        <v>9502</v>
      </c>
    </row>
    <row r="15806" spans="9:10" x14ac:dyDescent="0.25">
      <c r="I15806">
        <v>4069600</v>
      </c>
      <c r="J15806" t="s">
        <v>11942</v>
      </c>
    </row>
    <row r="15807" spans="9:10" x14ac:dyDescent="0.25">
      <c r="I15807">
        <v>4069800</v>
      </c>
      <c r="J15807" t="s">
        <v>5226</v>
      </c>
    </row>
    <row r="15808" spans="9:10" x14ac:dyDescent="0.25">
      <c r="I15808">
        <v>4070100</v>
      </c>
      <c r="J15808" t="s">
        <v>10549</v>
      </c>
    </row>
    <row r="15809" spans="9:10" x14ac:dyDescent="0.25">
      <c r="I15809">
        <v>4070300</v>
      </c>
      <c r="J15809" t="s">
        <v>5034</v>
      </c>
    </row>
    <row r="15810" spans="9:10" x14ac:dyDescent="0.25">
      <c r="I15810">
        <v>4071300</v>
      </c>
      <c r="J15810" t="s">
        <v>11599</v>
      </c>
    </row>
    <row r="15811" spans="9:10" x14ac:dyDescent="0.25">
      <c r="I15811">
        <v>4071500</v>
      </c>
      <c r="J15811" t="s">
        <v>9004</v>
      </c>
    </row>
    <row r="15812" spans="9:10" x14ac:dyDescent="0.25">
      <c r="I15812">
        <v>4071700</v>
      </c>
      <c r="J15812" t="s">
        <v>9134</v>
      </c>
    </row>
    <row r="15813" spans="9:10" x14ac:dyDescent="0.25">
      <c r="I15813">
        <v>4072200</v>
      </c>
      <c r="J15813" t="s">
        <v>6541</v>
      </c>
    </row>
    <row r="15814" spans="9:10" x14ac:dyDescent="0.25">
      <c r="I15814">
        <v>4072600</v>
      </c>
      <c r="J15814" t="s">
        <v>20120</v>
      </c>
    </row>
    <row r="15815" spans="9:10" x14ac:dyDescent="0.25">
      <c r="I15815">
        <v>4072800</v>
      </c>
      <c r="J15815" t="s">
        <v>10628</v>
      </c>
    </row>
    <row r="15816" spans="9:10" x14ac:dyDescent="0.25">
      <c r="I15816">
        <v>4073000</v>
      </c>
      <c r="J15816" t="s">
        <v>19506</v>
      </c>
    </row>
    <row r="15817" spans="9:10" x14ac:dyDescent="0.25">
      <c r="I15817">
        <v>4073500</v>
      </c>
      <c r="J15817" t="s">
        <v>10536</v>
      </c>
    </row>
    <row r="15818" spans="9:10" x14ac:dyDescent="0.25">
      <c r="I15818">
        <v>4073800</v>
      </c>
      <c r="J15818" t="s">
        <v>18114</v>
      </c>
    </row>
    <row r="15819" spans="9:10" x14ac:dyDescent="0.25">
      <c r="I15819">
        <v>4074500</v>
      </c>
      <c r="J15819" t="s">
        <v>13925</v>
      </c>
    </row>
    <row r="15820" spans="9:10" x14ac:dyDescent="0.25">
      <c r="I15820">
        <v>4075100</v>
      </c>
      <c r="J15820" t="s">
        <v>7750</v>
      </c>
    </row>
    <row r="15821" spans="9:10" x14ac:dyDescent="0.25">
      <c r="I15821">
        <v>4075800</v>
      </c>
      <c r="J15821" t="s">
        <v>19388</v>
      </c>
    </row>
    <row r="15822" spans="9:10" x14ac:dyDescent="0.25">
      <c r="I15822">
        <v>4076100</v>
      </c>
      <c r="J15822" t="s">
        <v>5015</v>
      </c>
    </row>
    <row r="15823" spans="9:10" x14ac:dyDescent="0.25">
      <c r="I15823">
        <v>4076300</v>
      </c>
      <c r="J15823" t="s">
        <v>11704</v>
      </c>
    </row>
    <row r="15824" spans="9:10" x14ac:dyDescent="0.25">
      <c r="I15824">
        <v>4076600</v>
      </c>
      <c r="J15824" t="s">
        <v>5087</v>
      </c>
    </row>
    <row r="15825" spans="9:10" x14ac:dyDescent="0.25">
      <c r="I15825">
        <v>4077500</v>
      </c>
      <c r="J15825" t="s">
        <v>5659</v>
      </c>
    </row>
    <row r="15826" spans="9:10" x14ac:dyDescent="0.25">
      <c r="I15826">
        <v>4078500</v>
      </c>
      <c r="J15826" t="s">
        <v>19333</v>
      </c>
    </row>
    <row r="15827" spans="9:10" x14ac:dyDescent="0.25">
      <c r="I15827">
        <v>4079900</v>
      </c>
      <c r="J15827" t="s">
        <v>9191</v>
      </c>
    </row>
    <row r="15828" spans="9:10" x14ac:dyDescent="0.25">
      <c r="I15828">
        <v>4080600</v>
      </c>
      <c r="J15828" t="s">
        <v>15396</v>
      </c>
    </row>
    <row r="15829" spans="9:10" x14ac:dyDescent="0.25">
      <c r="I15829">
        <v>4081200</v>
      </c>
      <c r="J15829" t="s">
        <v>19017</v>
      </c>
    </row>
    <row r="15830" spans="9:10" x14ac:dyDescent="0.25">
      <c r="I15830">
        <v>4081700</v>
      </c>
      <c r="J15830" t="s">
        <v>2201</v>
      </c>
    </row>
    <row r="15831" spans="9:10" x14ac:dyDescent="0.25">
      <c r="I15831">
        <v>4082300</v>
      </c>
      <c r="J15831" t="s">
        <v>10032</v>
      </c>
    </row>
    <row r="15832" spans="9:10" x14ac:dyDescent="0.25">
      <c r="I15832">
        <v>4082900</v>
      </c>
      <c r="J15832" t="s">
        <v>4725</v>
      </c>
    </row>
    <row r="15833" spans="9:10" x14ac:dyDescent="0.25">
      <c r="I15833">
        <v>4083900</v>
      </c>
      <c r="J15833" t="s">
        <v>19026</v>
      </c>
    </row>
    <row r="15834" spans="9:10" x14ac:dyDescent="0.25">
      <c r="I15834">
        <v>4084500</v>
      </c>
      <c r="J15834" t="s">
        <v>10738</v>
      </c>
    </row>
    <row r="15835" spans="9:10" x14ac:dyDescent="0.25">
      <c r="I15835">
        <v>4084700</v>
      </c>
      <c r="J15835" t="s">
        <v>10510</v>
      </c>
    </row>
    <row r="15836" spans="9:10" x14ac:dyDescent="0.25">
      <c r="I15836">
        <v>4084800</v>
      </c>
      <c r="J15836" t="s">
        <v>7824</v>
      </c>
    </row>
    <row r="15837" spans="9:10" x14ac:dyDescent="0.25">
      <c r="I15837">
        <v>4085100</v>
      </c>
      <c r="J15837" t="s">
        <v>11121</v>
      </c>
    </row>
    <row r="15838" spans="9:10" x14ac:dyDescent="0.25">
      <c r="I15838">
        <v>4085700</v>
      </c>
      <c r="J15838" t="s">
        <v>9501</v>
      </c>
    </row>
    <row r="15839" spans="9:10" x14ac:dyDescent="0.25">
      <c r="I15839">
        <v>4085800</v>
      </c>
      <c r="J15839" t="s">
        <v>10304</v>
      </c>
    </row>
    <row r="15840" spans="9:10" x14ac:dyDescent="0.25">
      <c r="I15840">
        <v>4086000</v>
      </c>
      <c r="J15840" t="s">
        <v>18460</v>
      </c>
    </row>
    <row r="15841" spans="9:10" x14ac:dyDescent="0.25">
      <c r="I15841">
        <v>4086300</v>
      </c>
      <c r="J15841" t="s">
        <v>16618</v>
      </c>
    </row>
    <row r="15842" spans="9:10" x14ac:dyDescent="0.25">
      <c r="I15842">
        <v>4086500</v>
      </c>
      <c r="J15842" t="s">
        <v>21251</v>
      </c>
    </row>
    <row r="15843" spans="9:10" x14ac:dyDescent="0.25">
      <c r="I15843">
        <v>4087100</v>
      </c>
      <c r="J15843" t="s">
        <v>14842</v>
      </c>
    </row>
    <row r="15844" spans="9:10" x14ac:dyDescent="0.25">
      <c r="I15844">
        <v>4087600</v>
      </c>
      <c r="J15844" t="s">
        <v>18275</v>
      </c>
    </row>
    <row r="15845" spans="9:10" x14ac:dyDescent="0.25">
      <c r="I15845">
        <v>4088300</v>
      </c>
      <c r="J15845" t="s">
        <v>4469</v>
      </c>
    </row>
    <row r="15846" spans="9:10" x14ac:dyDescent="0.25">
      <c r="I15846">
        <v>4089000</v>
      </c>
      <c r="J15846" t="s">
        <v>10748</v>
      </c>
    </row>
    <row r="15847" spans="9:10" x14ac:dyDescent="0.25">
      <c r="I15847">
        <v>4089100</v>
      </c>
      <c r="J15847" t="s">
        <v>17997</v>
      </c>
    </row>
    <row r="15848" spans="9:10" x14ac:dyDescent="0.25">
      <c r="I15848">
        <v>4089500</v>
      </c>
      <c r="J15848" t="s">
        <v>16650</v>
      </c>
    </row>
    <row r="15849" spans="9:10" x14ac:dyDescent="0.25">
      <c r="I15849">
        <v>4089600</v>
      </c>
      <c r="J15849" t="s">
        <v>9990</v>
      </c>
    </row>
    <row r="15850" spans="9:10" x14ac:dyDescent="0.25">
      <c r="I15850">
        <v>4090200</v>
      </c>
      <c r="J15850" t="s">
        <v>15506</v>
      </c>
    </row>
    <row r="15851" spans="9:10" x14ac:dyDescent="0.25">
      <c r="I15851">
        <v>4090700</v>
      </c>
      <c r="J15851" t="s">
        <v>6726</v>
      </c>
    </row>
    <row r="15852" spans="9:10" x14ac:dyDescent="0.25">
      <c r="I15852">
        <v>4091600</v>
      </c>
      <c r="J15852" t="s">
        <v>8546</v>
      </c>
    </row>
    <row r="15853" spans="9:10" x14ac:dyDescent="0.25">
      <c r="I15853">
        <v>4091800</v>
      </c>
      <c r="J15853" t="s">
        <v>6846</v>
      </c>
    </row>
    <row r="15854" spans="9:10" x14ac:dyDescent="0.25">
      <c r="I15854">
        <v>4092000</v>
      </c>
      <c r="J15854" t="s">
        <v>20149</v>
      </c>
    </row>
    <row r="15855" spans="9:10" x14ac:dyDescent="0.25">
      <c r="I15855">
        <v>4092600</v>
      </c>
      <c r="J15855" t="s">
        <v>17579</v>
      </c>
    </row>
    <row r="15856" spans="9:10" x14ac:dyDescent="0.25">
      <c r="I15856">
        <v>4093300</v>
      </c>
      <c r="J15856" t="s">
        <v>8892</v>
      </c>
    </row>
    <row r="15857" spans="9:10" x14ac:dyDescent="0.25">
      <c r="I15857">
        <v>4094100</v>
      </c>
      <c r="J15857" t="s">
        <v>21268</v>
      </c>
    </row>
    <row r="15858" spans="9:10" x14ac:dyDescent="0.25">
      <c r="I15858">
        <v>4094400</v>
      </c>
      <c r="J15858" t="s">
        <v>4041</v>
      </c>
    </row>
    <row r="15859" spans="9:10" x14ac:dyDescent="0.25">
      <c r="I15859">
        <v>4094800</v>
      </c>
      <c r="J15859" t="s">
        <v>13771</v>
      </c>
    </row>
    <row r="15860" spans="9:10" x14ac:dyDescent="0.25">
      <c r="I15860">
        <v>4095200</v>
      </c>
      <c r="J15860" t="s">
        <v>18936</v>
      </c>
    </row>
    <row r="15861" spans="9:10" x14ac:dyDescent="0.25">
      <c r="I15861">
        <v>4095300</v>
      </c>
      <c r="J15861" t="s">
        <v>14674</v>
      </c>
    </row>
    <row r="15862" spans="9:10" x14ac:dyDescent="0.25">
      <c r="I15862">
        <v>4096400</v>
      </c>
      <c r="J15862" t="s">
        <v>12467</v>
      </c>
    </row>
    <row r="15863" spans="9:10" x14ac:dyDescent="0.25">
      <c r="I15863">
        <v>4096500</v>
      </c>
      <c r="J15863" t="s">
        <v>7078</v>
      </c>
    </row>
    <row r="15864" spans="9:10" x14ac:dyDescent="0.25">
      <c r="I15864">
        <v>4096700</v>
      </c>
      <c r="J15864" t="s">
        <v>5676</v>
      </c>
    </row>
    <row r="15865" spans="9:10" x14ac:dyDescent="0.25">
      <c r="I15865">
        <v>4096800</v>
      </c>
      <c r="J15865" t="s">
        <v>9471</v>
      </c>
    </row>
    <row r="15866" spans="9:10" x14ac:dyDescent="0.25">
      <c r="I15866">
        <v>4097100</v>
      </c>
      <c r="J15866" t="s">
        <v>11292</v>
      </c>
    </row>
    <row r="15867" spans="9:10" x14ac:dyDescent="0.25">
      <c r="I15867">
        <v>4097400</v>
      </c>
      <c r="J15867" t="s">
        <v>6582</v>
      </c>
    </row>
    <row r="15868" spans="9:10" x14ac:dyDescent="0.25">
      <c r="I15868">
        <v>4097500</v>
      </c>
      <c r="J15868" t="s">
        <v>6995</v>
      </c>
    </row>
    <row r="15869" spans="9:10" x14ac:dyDescent="0.25">
      <c r="I15869">
        <v>4097900</v>
      </c>
      <c r="J15869" t="s">
        <v>11201</v>
      </c>
    </row>
    <row r="15870" spans="9:10" x14ac:dyDescent="0.25">
      <c r="I15870">
        <v>4098400</v>
      </c>
      <c r="J15870" t="s">
        <v>7455</v>
      </c>
    </row>
    <row r="15871" spans="9:10" x14ac:dyDescent="0.25">
      <c r="I15871">
        <v>4098500</v>
      </c>
      <c r="J15871" t="s">
        <v>17050</v>
      </c>
    </row>
    <row r="15872" spans="9:10" x14ac:dyDescent="0.25">
      <c r="I15872">
        <v>4099200</v>
      </c>
      <c r="J15872" t="s">
        <v>20191</v>
      </c>
    </row>
    <row r="15873" spans="9:10" x14ac:dyDescent="0.25">
      <c r="I15873">
        <v>4100400</v>
      </c>
      <c r="J15873" t="s">
        <v>15416</v>
      </c>
    </row>
    <row r="15874" spans="9:10" x14ac:dyDescent="0.25">
      <c r="I15874">
        <v>4100500</v>
      </c>
      <c r="J15874" t="s">
        <v>11236</v>
      </c>
    </row>
    <row r="15875" spans="9:10" x14ac:dyDescent="0.25">
      <c r="I15875">
        <v>4100700</v>
      </c>
      <c r="J15875" t="s">
        <v>2860</v>
      </c>
    </row>
    <row r="15876" spans="9:10" x14ac:dyDescent="0.25">
      <c r="I15876">
        <v>4101200</v>
      </c>
      <c r="J15876" t="s">
        <v>21228</v>
      </c>
    </row>
    <row r="15877" spans="9:10" x14ac:dyDescent="0.25">
      <c r="I15877">
        <v>4101700</v>
      </c>
      <c r="J15877" t="s">
        <v>2193</v>
      </c>
    </row>
    <row r="15878" spans="9:10" x14ac:dyDescent="0.25">
      <c r="I15878">
        <v>4101800</v>
      </c>
      <c r="J15878" t="s">
        <v>8377</v>
      </c>
    </row>
    <row r="15879" spans="9:10" x14ac:dyDescent="0.25">
      <c r="I15879">
        <v>4102100</v>
      </c>
      <c r="J15879" t="s">
        <v>12321</v>
      </c>
    </row>
    <row r="15880" spans="9:10" x14ac:dyDescent="0.25">
      <c r="I15880">
        <v>4102400</v>
      </c>
      <c r="J15880" t="s">
        <v>18328</v>
      </c>
    </row>
    <row r="15881" spans="9:10" x14ac:dyDescent="0.25">
      <c r="I15881">
        <v>4102500</v>
      </c>
      <c r="J15881" t="s">
        <v>14804</v>
      </c>
    </row>
    <row r="15882" spans="9:10" x14ac:dyDescent="0.25">
      <c r="I15882">
        <v>4102600</v>
      </c>
      <c r="J15882" t="s">
        <v>9916</v>
      </c>
    </row>
    <row r="15883" spans="9:10" x14ac:dyDescent="0.25">
      <c r="I15883">
        <v>4102700</v>
      </c>
      <c r="J15883" t="s">
        <v>8754</v>
      </c>
    </row>
    <row r="15884" spans="9:10" x14ac:dyDescent="0.25">
      <c r="I15884">
        <v>4102800</v>
      </c>
      <c r="J15884" t="s">
        <v>5980</v>
      </c>
    </row>
    <row r="15885" spans="9:10" x14ac:dyDescent="0.25">
      <c r="I15885">
        <v>4102900</v>
      </c>
      <c r="J15885" t="s">
        <v>9600</v>
      </c>
    </row>
    <row r="15886" spans="9:10" x14ac:dyDescent="0.25">
      <c r="I15886">
        <v>4103000</v>
      </c>
      <c r="J15886" t="s">
        <v>10808</v>
      </c>
    </row>
    <row r="15887" spans="9:10" x14ac:dyDescent="0.25">
      <c r="I15887">
        <v>4103200</v>
      </c>
      <c r="J15887" t="s">
        <v>9107</v>
      </c>
    </row>
    <row r="15888" spans="9:10" x14ac:dyDescent="0.25">
      <c r="I15888">
        <v>4103300</v>
      </c>
      <c r="J15888" t="s">
        <v>10600</v>
      </c>
    </row>
    <row r="15889" spans="9:10" x14ac:dyDescent="0.25">
      <c r="I15889">
        <v>4103400</v>
      </c>
      <c r="J15889" t="s">
        <v>11004</v>
      </c>
    </row>
    <row r="15890" spans="9:10" x14ac:dyDescent="0.25">
      <c r="I15890">
        <v>4103500</v>
      </c>
      <c r="J15890" t="s">
        <v>6687</v>
      </c>
    </row>
    <row r="15891" spans="9:10" x14ac:dyDescent="0.25">
      <c r="I15891">
        <v>4103600</v>
      </c>
      <c r="J15891" t="s">
        <v>4318</v>
      </c>
    </row>
    <row r="15892" spans="9:10" x14ac:dyDescent="0.25">
      <c r="I15892">
        <v>4104100</v>
      </c>
      <c r="J15892" t="s">
        <v>3297</v>
      </c>
    </row>
    <row r="15893" spans="9:10" x14ac:dyDescent="0.25">
      <c r="I15893">
        <v>4104500</v>
      </c>
      <c r="J15893" t="s">
        <v>359</v>
      </c>
    </row>
    <row r="15894" spans="9:10" x14ac:dyDescent="0.25">
      <c r="I15894">
        <v>4104700</v>
      </c>
      <c r="J15894" t="s">
        <v>1997</v>
      </c>
    </row>
    <row r="15895" spans="9:10" x14ac:dyDescent="0.25">
      <c r="I15895">
        <v>4105000</v>
      </c>
      <c r="J15895" t="s">
        <v>4054</v>
      </c>
    </row>
    <row r="15896" spans="9:10" x14ac:dyDescent="0.25">
      <c r="I15896">
        <v>4105400</v>
      </c>
      <c r="J15896" t="s">
        <v>4104</v>
      </c>
    </row>
    <row r="15897" spans="9:10" x14ac:dyDescent="0.25">
      <c r="I15897">
        <v>4105600</v>
      </c>
      <c r="J15897" t="s">
        <v>4920</v>
      </c>
    </row>
    <row r="15898" spans="9:10" x14ac:dyDescent="0.25">
      <c r="I15898">
        <v>4105900</v>
      </c>
      <c r="J15898" t="s">
        <v>564</v>
      </c>
    </row>
    <row r="15899" spans="9:10" x14ac:dyDescent="0.25">
      <c r="I15899">
        <v>4106200</v>
      </c>
      <c r="J15899" t="s">
        <v>5184</v>
      </c>
    </row>
    <row r="15900" spans="9:10" x14ac:dyDescent="0.25">
      <c r="I15900">
        <v>4106300</v>
      </c>
      <c r="J15900" t="s">
        <v>1572</v>
      </c>
    </row>
    <row r="15901" spans="9:10" x14ac:dyDescent="0.25">
      <c r="I15901">
        <v>4106400</v>
      </c>
      <c r="J15901" t="s">
        <v>3304</v>
      </c>
    </row>
    <row r="15902" spans="9:10" x14ac:dyDescent="0.25">
      <c r="I15902">
        <v>4106700</v>
      </c>
      <c r="J15902" t="s">
        <v>1499</v>
      </c>
    </row>
    <row r="15903" spans="9:10" x14ac:dyDescent="0.25">
      <c r="I15903">
        <v>4107200</v>
      </c>
      <c r="J15903" t="s">
        <v>3703</v>
      </c>
    </row>
    <row r="15904" spans="9:10" x14ac:dyDescent="0.25">
      <c r="I15904">
        <v>4107300</v>
      </c>
      <c r="J15904" t="s">
        <v>3612</v>
      </c>
    </row>
    <row r="15905" spans="9:10" x14ac:dyDescent="0.25">
      <c r="I15905">
        <v>4107500</v>
      </c>
      <c r="J15905" t="s">
        <v>2927</v>
      </c>
    </row>
    <row r="15906" spans="9:10" x14ac:dyDescent="0.25">
      <c r="I15906">
        <v>4107800</v>
      </c>
      <c r="J15906" t="s">
        <v>4540</v>
      </c>
    </row>
    <row r="15907" spans="9:10" x14ac:dyDescent="0.25">
      <c r="I15907">
        <v>4107900</v>
      </c>
      <c r="J15907" t="s">
        <v>756</v>
      </c>
    </row>
    <row r="15908" spans="9:10" x14ac:dyDescent="0.25">
      <c r="I15908">
        <v>4108000</v>
      </c>
      <c r="J15908" t="s">
        <v>4441</v>
      </c>
    </row>
    <row r="15909" spans="9:10" x14ac:dyDescent="0.25">
      <c r="I15909">
        <v>4108400</v>
      </c>
      <c r="J15909" t="s">
        <v>14633</v>
      </c>
    </row>
    <row r="15910" spans="9:10" x14ac:dyDescent="0.25">
      <c r="I15910">
        <v>4108800</v>
      </c>
      <c r="J15910" t="s">
        <v>1651</v>
      </c>
    </row>
    <row r="15911" spans="9:10" x14ac:dyDescent="0.25">
      <c r="I15911">
        <v>4109100</v>
      </c>
      <c r="J15911" t="s">
        <v>17048</v>
      </c>
    </row>
    <row r="15912" spans="9:10" x14ac:dyDescent="0.25">
      <c r="I15912">
        <v>4109200</v>
      </c>
      <c r="J15912" t="s">
        <v>18079</v>
      </c>
    </row>
    <row r="15913" spans="9:10" x14ac:dyDescent="0.25">
      <c r="I15913">
        <v>4110100</v>
      </c>
      <c r="J15913" t="s">
        <v>18588</v>
      </c>
    </row>
    <row r="15914" spans="9:10" x14ac:dyDescent="0.25">
      <c r="I15914">
        <v>4110400</v>
      </c>
      <c r="J15914" t="s">
        <v>2233</v>
      </c>
    </row>
    <row r="15915" spans="9:10" x14ac:dyDescent="0.25">
      <c r="I15915">
        <v>4111400</v>
      </c>
      <c r="J15915" t="s">
        <v>13147</v>
      </c>
    </row>
    <row r="15916" spans="9:10" x14ac:dyDescent="0.25">
      <c r="I15916">
        <v>4112300</v>
      </c>
      <c r="J15916" t="s">
        <v>17054</v>
      </c>
    </row>
    <row r="15917" spans="9:10" x14ac:dyDescent="0.25">
      <c r="I15917">
        <v>4113000</v>
      </c>
      <c r="J15917" t="s">
        <v>8550</v>
      </c>
    </row>
    <row r="15918" spans="9:10" x14ac:dyDescent="0.25">
      <c r="I15918">
        <v>4113200</v>
      </c>
      <c r="J15918" t="s">
        <v>9775</v>
      </c>
    </row>
    <row r="15919" spans="9:10" x14ac:dyDescent="0.25">
      <c r="I15919">
        <v>4113400</v>
      </c>
      <c r="J15919" t="s">
        <v>10984</v>
      </c>
    </row>
    <row r="15920" spans="9:10" x14ac:dyDescent="0.25">
      <c r="I15920">
        <v>4113800</v>
      </c>
      <c r="J15920" t="s">
        <v>10778</v>
      </c>
    </row>
    <row r="15921" spans="9:10" x14ac:dyDescent="0.25">
      <c r="I15921">
        <v>4114000</v>
      </c>
      <c r="J15921" t="s">
        <v>6862</v>
      </c>
    </row>
    <row r="15922" spans="9:10" x14ac:dyDescent="0.25">
      <c r="I15922">
        <v>4114600</v>
      </c>
      <c r="J15922" t="s">
        <v>8593</v>
      </c>
    </row>
    <row r="15923" spans="9:10" x14ac:dyDescent="0.25">
      <c r="I15923">
        <v>4114700</v>
      </c>
      <c r="J15923" t="s">
        <v>11206</v>
      </c>
    </row>
    <row r="15924" spans="9:10" x14ac:dyDescent="0.25">
      <c r="I15924">
        <v>4115100</v>
      </c>
      <c r="J15924" t="s">
        <v>13687</v>
      </c>
    </row>
    <row r="15925" spans="9:10" x14ac:dyDescent="0.25">
      <c r="I15925">
        <v>4115200</v>
      </c>
      <c r="J15925" t="s">
        <v>8867</v>
      </c>
    </row>
    <row r="15926" spans="9:10" x14ac:dyDescent="0.25">
      <c r="I15926">
        <v>4115300</v>
      </c>
      <c r="J15926" t="s">
        <v>2135</v>
      </c>
    </row>
    <row r="15927" spans="9:10" x14ac:dyDescent="0.25">
      <c r="I15927">
        <v>4115500</v>
      </c>
      <c r="J15927" t="s">
        <v>5835</v>
      </c>
    </row>
    <row r="15928" spans="9:10" x14ac:dyDescent="0.25">
      <c r="I15928">
        <v>4115600</v>
      </c>
      <c r="J15928" t="s">
        <v>19581</v>
      </c>
    </row>
    <row r="15929" spans="9:10" x14ac:dyDescent="0.25">
      <c r="I15929">
        <v>4115700</v>
      </c>
      <c r="J15929" t="s">
        <v>18973</v>
      </c>
    </row>
    <row r="15930" spans="9:10" x14ac:dyDescent="0.25">
      <c r="I15930">
        <v>4115800</v>
      </c>
      <c r="J15930" t="s">
        <v>19612</v>
      </c>
    </row>
    <row r="15931" spans="9:10" x14ac:dyDescent="0.25">
      <c r="I15931">
        <v>4116100</v>
      </c>
      <c r="J15931" t="s">
        <v>10020</v>
      </c>
    </row>
    <row r="15932" spans="9:10" x14ac:dyDescent="0.25">
      <c r="I15932">
        <v>4116900</v>
      </c>
      <c r="J15932" t="s">
        <v>5837</v>
      </c>
    </row>
    <row r="15933" spans="9:10" x14ac:dyDescent="0.25">
      <c r="I15933">
        <v>4117000</v>
      </c>
      <c r="J15933" t="s">
        <v>4716</v>
      </c>
    </row>
    <row r="15934" spans="9:10" x14ac:dyDescent="0.25">
      <c r="I15934">
        <v>4117100</v>
      </c>
      <c r="J15934" t="s">
        <v>7489</v>
      </c>
    </row>
    <row r="15935" spans="9:10" x14ac:dyDescent="0.25">
      <c r="I15935">
        <v>4117200</v>
      </c>
      <c r="J15935" t="s">
        <v>4696</v>
      </c>
    </row>
    <row r="15936" spans="9:10" x14ac:dyDescent="0.25">
      <c r="I15936">
        <v>4117600</v>
      </c>
      <c r="J15936" t="s">
        <v>8585</v>
      </c>
    </row>
    <row r="15937" spans="9:10" x14ac:dyDescent="0.25">
      <c r="I15937">
        <v>4118100</v>
      </c>
      <c r="J15937" t="s">
        <v>7912</v>
      </c>
    </row>
    <row r="15938" spans="9:10" x14ac:dyDescent="0.25">
      <c r="I15938">
        <v>4118700</v>
      </c>
      <c r="J15938" t="s">
        <v>7453</v>
      </c>
    </row>
    <row r="15939" spans="9:10" x14ac:dyDescent="0.25">
      <c r="I15939">
        <v>4119200</v>
      </c>
      <c r="J15939" t="s">
        <v>11578</v>
      </c>
    </row>
    <row r="15940" spans="9:10" x14ac:dyDescent="0.25">
      <c r="I15940">
        <v>4119300</v>
      </c>
      <c r="J15940" t="s">
        <v>4945</v>
      </c>
    </row>
    <row r="15941" spans="9:10" x14ac:dyDescent="0.25">
      <c r="I15941">
        <v>4119400</v>
      </c>
      <c r="J15941" t="s">
        <v>6314</v>
      </c>
    </row>
    <row r="15942" spans="9:10" x14ac:dyDescent="0.25">
      <c r="I15942">
        <v>4119600</v>
      </c>
      <c r="J15942" t="s">
        <v>6563</v>
      </c>
    </row>
    <row r="15943" spans="9:10" x14ac:dyDescent="0.25">
      <c r="I15943">
        <v>4119700</v>
      </c>
      <c r="J15943" t="s">
        <v>15844</v>
      </c>
    </row>
    <row r="15944" spans="9:10" x14ac:dyDescent="0.25">
      <c r="I15944">
        <v>4120300</v>
      </c>
      <c r="J15944" t="s">
        <v>19974</v>
      </c>
    </row>
    <row r="15945" spans="9:10" x14ac:dyDescent="0.25">
      <c r="I15945">
        <v>4120500</v>
      </c>
      <c r="J15945" t="s">
        <v>2568</v>
      </c>
    </row>
    <row r="15946" spans="9:10" x14ac:dyDescent="0.25">
      <c r="I15946">
        <v>4120900</v>
      </c>
      <c r="J15946" t="s">
        <v>5773</v>
      </c>
    </row>
    <row r="15947" spans="9:10" x14ac:dyDescent="0.25">
      <c r="I15947">
        <v>4121000</v>
      </c>
      <c r="J15947" t="s">
        <v>16150</v>
      </c>
    </row>
    <row r="15948" spans="9:10" x14ac:dyDescent="0.25">
      <c r="I15948">
        <v>4121100</v>
      </c>
      <c r="J15948" t="s">
        <v>2181</v>
      </c>
    </row>
    <row r="15949" spans="9:10" x14ac:dyDescent="0.25">
      <c r="I15949">
        <v>4121400</v>
      </c>
      <c r="J15949" t="s">
        <v>5006</v>
      </c>
    </row>
    <row r="15950" spans="9:10" x14ac:dyDescent="0.25">
      <c r="I15950">
        <v>4121500</v>
      </c>
      <c r="J15950" t="s">
        <v>15917</v>
      </c>
    </row>
    <row r="15951" spans="9:10" x14ac:dyDescent="0.25">
      <c r="I15951">
        <v>4121700</v>
      </c>
      <c r="J15951" t="s">
        <v>11560</v>
      </c>
    </row>
    <row r="15952" spans="9:10" x14ac:dyDescent="0.25">
      <c r="I15952">
        <v>4122200</v>
      </c>
      <c r="J15952" t="s">
        <v>8722</v>
      </c>
    </row>
    <row r="15953" spans="9:10" x14ac:dyDescent="0.25">
      <c r="I15953">
        <v>4122800</v>
      </c>
      <c r="J15953" t="s">
        <v>10584</v>
      </c>
    </row>
    <row r="15954" spans="9:10" x14ac:dyDescent="0.25">
      <c r="I15954">
        <v>4123000</v>
      </c>
      <c r="J15954" t="s">
        <v>8577</v>
      </c>
    </row>
    <row r="15955" spans="9:10" x14ac:dyDescent="0.25">
      <c r="I15955">
        <v>4123100</v>
      </c>
      <c r="J15955" t="s">
        <v>6610</v>
      </c>
    </row>
    <row r="15956" spans="9:10" x14ac:dyDescent="0.25">
      <c r="I15956">
        <v>4123300</v>
      </c>
      <c r="J15956" t="s">
        <v>8698</v>
      </c>
    </row>
    <row r="15957" spans="9:10" x14ac:dyDescent="0.25">
      <c r="I15957">
        <v>4123800</v>
      </c>
      <c r="J15957" t="s">
        <v>11520</v>
      </c>
    </row>
    <row r="15958" spans="9:10" x14ac:dyDescent="0.25">
      <c r="I15958">
        <v>4124300</v>
      </c>
      <c r="J15958" t="s">
        <v>17163</v>
      </c>
    </row>
    <row r="15959" spans="9:10" x14ac:dyDescent="0.25">
      <c r="I15959">
        <v>4124500</v>
      </c>
      <c r="J15959" t="s">
        <v>20899</v>
      </c>
    </row>
    <row r="15960" spans="9:10" x14ac:dyDescent="0.25">
      <c r="I15960">
        <v>4124600</v>
      </c>
      <c r="J15960" t="s">
        <v>19812</v>
      </c>
    </row>
    <row r="15961" spans="9:10" x14ac:dyDescent="0.25">
      <c r="I15961">
        <v>4124700</v>
      </c>
      <c r="J15961" t="s">
        <v>17284</v>
      </c>
    </row>
    <row r="15962" spans="9:10" x14ac:dyDescent="0.25">
      <c r="I15962">
        <v>4125200</v>
      </c>
      <c r="J15962" t="s">
        <v>11224</v>
      </c>
    </row>
    <row r="15963" spans="9:10" x14ac:dyDescent="0.25">
      <c r="I15963">
        <v>4125400</v>
      </c>
      <c r="J15963" t="s">
        <v>20420</v>
      </c>
    </row>
    <row r="15964" spans="9:10" x14ac:dyDescent="0.25">
      <c r="I15964">
        <v>4125600</v>
      </c>
      <c r="J15964" t="s">
        <v>9552</v>
      </c>
    </row>
    <row r="15965" spans="9:10" x14ac:dyDescent="0.25">
      <c r="I15965">
        <v>4125700</v>
      </c>
      <c r="J15965" t="s">
        <v>5274</v>
      </c>
    </row>
    <row r="15966" spans="9:10" x14ac:dyDescent="0.25">
      <c r="I15966">
        <v>4125900</v>
      </c>
      <c r="J15966" t="s">
        <v>20384</v>
      </c>
    </row>
    <row r="15967" spans="9:10" x14ac:dyDescent="0.25">
      <c r="I15967">
        <v>4126600</v>
      </c>
      <c r="J15967" t="s">
        <v>10977</v>
      </c>
    </row>
    <row r="15968" spans="9:10" x14ac:dyDescent="0.25">
      <c r="I15968">
        <v>4126800</v>
      </c>
      <c r="J15968" t="s">
        <v>15144</v>
      </c>
    </row>
    <row r="15969" spans="9:10" x14ac:dyDescent="0.25">
      <c r="I15969">
        <v>4127100</v>
      </c>
      <c r="J15969" t="s">
        <v>13424</v>
      </c>
    </row>
    <row r="15970" spans="9:10" x14ac:dyDescent="0.25">
      <c r="I15970">
        <v>4127400</v>
      </c>
      <c r="J15970" t="s">
        <v>5593</v>
      </c>
    </row>
    <row r="15971" spans="9:10" x14ac:dyDescent="0.25">
      <c r="I15971">
        <v>4127700</v>
      </c>
      <c r="J15971" t="s">
        <v>7217</v>
      </c>
    </row>
    <row r="15972" spans="9:10" x14ac:dyDescent="0.25">
      <c r="I15972">
        <v>4127800</v>
      </c>
      <c r="J15972" t="s">
        <v>9103</v>
      </c>
    </row>
    <row r="15973" spans="9:10" x14ac:dyDescent="0.25">
      <c r="I15973">
        <v>4127900</v>
      </c>
      <c r="J15973" t="s">
        <v>11800</v>
      </c>
    </row>
    <row r="15974" spans="9:10" x14ac:dyDescent="0.25">
      <c r="I15974">
        <v>4128100</v>
      </c>
      <c r="J15974" t="s">
        <v>13491</v>
      </c>
    </row>
    <row r="15975" spans="9:10" x14ac:dyDescent="0.25">
      <c r="I15975">
        <v>4128300</v>
      </c>
      <c r="J15975" t="s">
        <v>5574</v>
      </c>
    </row>
    <row r="15976" spans="9:10" x14ac:dyDescent="0.25">
      <c r="I15976">
        <v>4128500</v>
      </c>
      <c r="J15976" t="s">
        <v>10531</v>
      </c>
    </row>
    <row r="15977" spans="9:10" x14ac:dyDescent="0.25">
      <c r="I15977">
        <v>4128600</v>
      </c>
      <c r="J15977" t="s">
        <v>18846</v>
      </c>
    </row>
    <row r="15978" spans="9:10" x14ac:dyDescent="0.25">
      <c r="I15978">
        <v>4128900</v>
      </c>
      <c r="J15978" t="s">
        <v>5116</v>
      </c>
    </row>
    <row r="15979" spans="9:10" x14ac:dyDescent="0.25">
      <c r="I15979">
        <v>4129100</v>
      </c>
      <c r="J15979" t="s">
        <v>19666</v>
      </c>
    </row>
    <row r="15980" spans="9:10" x14ac:dyDescent="0.25">
      <c r="I15980">
        <v>4129600</v>
      </c>
      <c r="J15980" t="s">
        <v>10594</v>
      </c>
    </row>
    <row r="15981" spans="9:10" x14ac:dyDescent="0.25">
      <c r="I15981">
        <v>4129700</v>
      </c>
      <c r="J15981" t="s">
        <v>13806</v>
      </c>
    </row>
    <row r="15982" spans="9:10" x14ac:dyDescent="0.25">
      <c r="I15982">
        <v>4130200</v>
      </c>
      <c r="J15982" t="s">
        <v>8740</v>
      </c>
    </row>
    <row r="15983" spans="9:10" x14ac:dyDescent="0.25">
      <c r="I15983">
        <v>4130400</v>
      </c>
      <c r="J15983" t="s">
        <v>8442</v>
      </c>
    </row>
    <row r="15984" spans="9:10" x14ac:dyDescent="0.25">
      <c r="I15984">
        <v>4130500</v>
      </c>
      <c r="J15984" t="s">
        <v>10204</v>
      </c>
    </row>
    <row r="15985" spans="9:10" x14ac:dyDescent="0.25">
      <c r="I15985">
        <v>4130700</v>
      </c>
      <c r="J15985" t="s">
        <v>6893</v>
      </c>
    </row>
    <row r="15986" spans="9:10" x14ac:dyDescent="0.25">
      <c r="I15986">
        <v>4130900</v>
      </c>
      <c r="J15986" t="s">
        <v>7636</v>
      </c>
    </row>
    <row r="15987" spans="9:10" x14ac:dyDescent="0.25">
      <c r="I15987">
        <v>4131000</v>
      </c>
      <c r="J15987" t="s">
        <v>20770</v>
      </c>
    </row>
    <row r="15988" spans="9:10" x14ac:dyDescent="0.25">
      <c r="I15988">
        <v>4131300</v>
      </c>
      <c r="J15988" t="s">
        <v>18137</v>
      </c>
    </row>
    <row r="15989" spans="9:10" x14ac:dyDescent="0.25">
      <c r="I15989">
        <v>4131400</v>
      </c>
      <c r="J15989" t="s">
        <v>4594</v>
      </c>
    </row>
    <row r="15990" spans="9:10" x14ac:dyDescent="0.25">
      <c r="I15990">
        <v>4131800</v>
      </c>
      <c r="J15990" t="s">
        <v>11075</v>
      </c>
    </row>
    <row r="15991" spans="9:10" x14ac:dyDescent="0.25">
      <c r="I15991">
        <v>4132300</v>
      </c>
      <c r="J15991" t="s">
        <v>3819</v>
      </c>
    </row>
    <row r="15992" spans="9:10" x14ac:dyDescent="0.25">
      <c r="I15992">
        <v>4132400</v>
      </c>
      <c r="J15992" t="s">
        <v>19047</v>
      </c>
    </row>
    <row r="15993" spans="9:10" x14ac:dyDescent="0.25">
      <c r="I15993">
        <v>4132600</v>
      </c>
      <c r="J15993" t="s">
        <v>2658</v>
      </c>
    </row>
    <row r="15994" spans="9:10" x14ac:dyDescent="0.25">
      <c r="I15994">
        <v>4132800</v>
      </c>
      <c r="J15994" t="s">
        <v>9727</v>
      </c>
    </row>
    <row r="15995" spans="9:10" x14ac:dyDescent="0.25">
      <c r="I15995">
        <v>4132900</v>
      </c>
      <c r="J15995" t="s">
        <v>10221</v>
      </c>
    </row>
    <row r="15996" spans="9:10" x14ac:dyDescent="0.25">
      <c r="I15996">
        <v>4133100</v>
      </c>
      <c r="J15996" t="s">
        <v>10109</v>
      </c>
    </row>
    <row r="15997" spans="9:10" x14ac:dyDescent="0.25">
      <c r="I15997">
        <v>4133200</v>
      </c>
      <c r="J15997" t="s">
        <v>10139</v>
      </c>
    </row>
    <row r="15998" spans="9:10" x14ac:dyDescent="0.25">
      <c r="I15998">
        <v>4133600</v>
      </c>
      <c r="J15998" t="s">
        <v>8602</v>
      </c>
    </row>
    <row r="15999" spans="9:10" x14ac:dyDescent="0.25">
      <c r="I15999">
        <v>4133800</v>
      </c>
      <c r="J15999" t="s">
        <v>5044</v>
      </c>
    </row>
    <row r="16000" spans="9:10" x14ac:dyDescent="0.25">
      <c r="I16000">
        <v>4134500</v>
      </c>
      <c r="J16000" t="s">
        <v>5691</v>
      </c>
    </row>
    <row r="16001" spans="9:10" x14ac:dyDescent="0.25">
      <c r="I16001">
        <v>4134700</v>
      </c>
      <c r="J16001" t="s">
        <v>10829</v>
      </c>
    </row>
    <row r="16002" spans="9:10" x14ac:dyDescent="0.25">
      <c r="I16002">
        <v>4134800</v>
      </c>
      <c r="J16002" t="s">
        <v>5615</v>
      </c>
    </row>
    <row r="16003" spans="9:10" x14ac:dyDescent="0.25">
      <c r="I16003">
        <v>4134900</v>
      </c>
      <c r="J16003" t="s">
        <v>9863</v>
      </c>
    </row>
    <row r="16004" spans="9:10" x14ac:dyDescent="0.25">
      <c r="I16004">
        <v>4135000</v>
      </c>
      <c r="J16004" t="s">
        <v>11639</v>
      </c>
    </row>
    <row r="16005" spans="9:10" x14ac:dyDescent="0.25">
      <c r="I16005">
        <v>4135300</v>
      </c>
      <c r="J16005" t="s">
        <v>9122</v>
      </c>
    </row>
    <row r="16006" spans="9:10" x14ac:dyDescent="0.25">
      <c r="I16006">
        <v>4135400</v>
      </c>
      <c r="J16006" t="s">
        <v>19925</v>
      </c>
    </row>
    <row r="16007" spans="9:10" x14ac:dyDescent="0.25">
      <c r="I16007">
        <v>4135500</v>
      </c>
      <c r="J16007" t="s">
        <v>13345</v>
      </c>
    </row>
    <row r="16008" spans="9:10" x14ac:dyDescent="0.25">
      <c r="I16008">
        <v>4136800</v>
      </c>
      <c r="J16008" t="s">
        <v>4858</v>
      </c>
    </row>
    <row r="16009" spans="9:10" x14ac:dyDescent="0.25">
      <c r="I16009">
        <v>4137100</v>
      </c>
      <c r="J16009" t="s">
        <v>6591</v>
      </c>
    </row>
    <row r="16010" spans="9:10" x14ac:dyDescent="0.25">
      <c r="I16010">
        <v>4137200</v>
      </c>
      <c r="J16010" t="s">
        <v>9726</v>
      </c>
    </row>
    <row r="16011" spans="9:10" x14ac:dyDescent="0.25">
      <c r="I16011">
        <v>4137300</v>
      </c>
      <c r="J16011" t="s">
        <v>11984</v>
      </c>
    </row>
    <row r="16012" spans="9:10" x14ac:dyDescent="0.25">
      <c r="I16012">
        <v>4137400</v>
      </c>
      <c r="J16012" t="s">
        <v>1108</v>
      </c>
    </row>
    <row r="16013" spans="9:10" x14ac:dyDescent="0.25">
      <c r="I16013">
        <v>4137500</v>
      </c>
      <c r="J16013" t="s">
        <v>8735</v>
      </c>
    </row>
    <row r="16014" spans="9:10" x14ac:dyDescent="0.25">
      <c r="I16014">
        <v>4137600</v>
      </c>
      <c r="J16014" t="s">
        <v>7003</v>
      </c>
    </row>
    <row r="16015" spans="9:10" x14ac:dyDescent="0.25">
      <c r="I16015">
        <v>4137700</v>
      </c>
      <c r="J16015" t="s">
        <v>12263</v>
      </c>
    </row>
    <row r="16016" spans="9:10" x14ac:dyDescent="0.25">
      <c r="I16016">
        <v>4137800</v>
      </c>
      <c r="J16016" t="s">
        <v>17692</v>
      </c>
    </row>
    <row r="16017" spans="9:10" x14ac:dyDescent="0.25">
      <c r="I16017">
        <v>4138100</v>
      </c>
      <c r="J16017" t="s">
        <v>5683</v>
      </c>
    </row>
    <row r="16018" spans="9:10" x14ac:dyDescent="0.25">
      <c r="I16018">
        <v>4138500</v>
      </c>
      <c r="J16018" t="s">
        <v>6417</v>
      </c>
    </row>
    <row r="16019" spans="9:10" x14ac:dyDescent="0.25">
      <c r="I16019">
        <v>4138600</v>
      </c>
      <c r="J16019" t="s">
        <v>5032</v>
      </c>
    </row>
    <row r="16020" spans="9:10" x14ac:dyDescent="0.25">
      <c r="I16020">
        <v>4138800</v>
      </c>
      <c r="J16020" t="s">
        <v>10893</v>
      </c>
    </row>
    <row r="16021" spans="9:10" x14ac:dyDescent="0.25">
      <c r="I16021">
        <v>4139200</v>
      </c>
      <c r="J16021" t="s">
        <v>18475</v>
      </c>
    </row>
    <row r="16022" spans="9:10" x14ac:dyDescent="0.25">
      <c r="I16022">
        <v>4139500</v>
      </c>
      <c r="J16022" t="s">
        <v>6284</v>
      </c>
    </row>
    <row r="16023" spans="9:10" x14ac:dyDescent="0.25">
      <c r="I16023">
        <v>4139600</v>
      </c>
      <c r="J16023" t="s">
        <v>7562</v>
      </c>
    </row>
    <row r="16024" spans="9:10" x14ac:dyDescent="0.25">
      <c r="I16024">
        <v>4139900</v>
      </c>
      <c r="J16024" t="s">
        <v>10856</v>
      </c>
    </row>
    <row r="16025" spans="9:10" x14ac:dyDescent="0.25">
      <c r="I16025">
        <v>4140000</v>
      </c>
      <c r="J16025" t="s">
        <v>21021</v>
      </c>
    </row>
    <row r="16026" spans="9:10" x14ac:dyDescent="0.25">
      <c r="I16026">
        <v>4140300</v>
      </c>
      <c r="J16026" t="s">
        <v>10275</v>
      </c>
    </row>
    <row r="16027" spans="9:10" x14ac:dyDescent="0.25">
      <c r="I16027">
        <v>4140900</v>
      </c>
      <c r="J16027" t="s">
        <v>6634</v>
      </c>
    </row>
    <row r="16028" spans="9:10" x14ac:dyDescent="0.25">
      <c r="I16028">
        <v>4142100</v>
      </c>
      <c r="J16028" t="s">
        <v>18041</v>
      </c>
    </row>
    <row r="16029" spans="9:10" x14ac:dyDescent="0.25">
      <c r="I16029">
        <v>4142200</v>
      </c>
      <c r="J16029" t="s">
        <v>3884</v>
      </c>
    </row>
    <row r="16030" spans="9:10" x14ac:dyDescent="0.25">
      <c r="I16030">
        <v>4142700</v>
      </c>
      <c r="J16030" t="s">
        <v>9162</v>
      </c>
    </row>
    <row r="16031" spans="9:10" x14ac:dyDescent="0.25">
      <c r="I16031">
        <v>4142900</v>
      </c>
      <c r="J16031" t="s">
        <v>1272</v>
      </c>
    </row>
    <row r="16032" spans="9:10" x14ac:dyDescent="0.25">
      <c r="I16032">
        <v>4143000</v>
      </c>
      <c r="J16032" t="s">
        <v>7069</v>
      </c>
    </row>
    <row r="16033" spans="9:10" x14ac:dyDescent="0.25">
      <c r="I16033">
        <v>4143100</v>
      </c>
      <c r="J16033" t="s">
        <v>9807</v>
      </c>
    </row>
    <row r="16034" spans="9:10" x14ac:dyDescent="0.25">
      <c r="I16034">
        <v>4143200</v>
      </c>
      <c r="J16034" t="s">
        <v>7558</v>
      </c>
    </row>
    <row r="16035" spans="9:10" x14ac:dyDescent="0.25">
      <c r="I16035">
        <v>4143400</v>
      </c>
      <c r="J16035" t="s">
        <v>7486</v>
      </c>
    </row>
    <row r="16036" spans="9:10" x14ac:dyDescent="0.25">
      <c r="I16036">
        <v>4143600</v>
      </c>
      <c r="J16036" t="s">
        <v>5968</v>
      </c>
    </row>
    <row r="16037" spans="9:10" x14ac:dyDescent="0.25">
      <c r="I16037">
        <v>4143900</v>
      </c>
      <c r="J16037" t="s">
        <v>15837</v>
      </c>
    </row>
    <row r="16038" spans="9:10" x14ac:dyDescent="0.25">
      <c r="I16038">
        <v>4144200</v>
      </c>
      <c r="J16038" t="s">
        <v>19500</v>
      </c>
    </row>
    <row r="16039" spans="9:10" x14ac:dyDescent="0.25">
      <c r="I16039">
        <v>4144500</v>
      </c>
      <c r="J16039" t="s">
        <v>16673</v>
      </c>
    </row>
    <row r="16040" spans="9:10" x14ac:dyDescent="0.25">
      <c r="I16040">
        <v>4144600</v>
      </c>
      <c r="J16040" t="s">
        <v>1851</v>
      </c>
    </row>
    <row r="16041" spans="9:10" x14ac:dyDescent="0.25">
      <c r="I16041">
        <v>4144800</v>
      </c>
      <c r="J16041" t="s">
        <v>9584</v>
      </c>
    </row>
    <row r="16042" spans="9:10" x14ac:dyDescent="0.25">
      <c r="I16042">
        <v>4144900</v>
      </c>
      <c r="J16042" t="s">
        <v>10084</v>
      </c>
    </row>
    <row r="16043" spans="9:10" x14ac:dyDescent="0.25">
      <c r="I16043">
        <v>4145000</v>
      </c>
      <c r="J16043" t="s">
        <v>8801</v>
      </c>
    </row>
    <row r="16044" spans="9:10" x14ac:dyDescent="0.25">
      <c r="I16044">
        <v>4145500</v>
      </c>
      <c r="J16044" t="s">
        <v>17919</v>
      </c>
    </row>
    <row r="16045" spans="9:10" x14ac:dyDescent="0.25">
      <c r="I16045">
        <v>4145900</v>
      </c>
      <c r="J16045" t="s">
        <v>6267</v>
      </c>
    </row>
    <row r="16046" spans="9:10" x14ac:dyDescent="0.25">
      <c r="I16046">
        <v>4146000</v>
      </c>
      <c r="J16046" t="s">
        <v>6335</v>
      </c>
    </row>
    <row r="16047" spans="9:10" x14ac:dyDescent="0.25">
      <c r="I16047">
        <v>4146500</v>
      </c>
      <c r="J16047" t="s">
        <v>9289</v>
      </c>
    </row>
    <row r="16048" spans="9:10" x14ac:dyDescent="0.25">
      <c r="I16048">
        <v>4146700</v>
      </c>
      <c r="J16048" t="s">
        <v>13501</v>
      </c>
    </row>
    <row r="16049" spans="9:10" x14ac:dyDescent="0.25">
      <c r="I16049">
        <v>4146900</v>
      </c>
      <c r="J16049" t="s">
        <v>9948</v>
      </c>
    </row>
    <row r="16050" spans="9:10" x14ac:dyDescent="0.25">
      <c r="I16050">
        <v>4147100</v>
      </c>
      <c r="J16050" t="s">
        <v>7373</v>
      </c>
    </row>
    <row r="16051" spans="9:10" x14ac:dyDescent="0.25">
      <c r="I16051">
        <v>4147300</v>
      </c>
      <c r="J16051" t="s">
        <v>11176</v>
      </c>
    </row>
    <row r="16052" spans="9:10" x14ac:dyDescent="0.25">
      <c r="I16052">
        <v>4147600</v>
      </c>
      <c r="J16052" t="s">
        <v>5439</v>
      </c>
    </row>
    <row r="16053" spans="9:10" x14ac:dyDescent="0.25">
      <c r="I16053">
        <v>4147900</v>
      </c>
      <c r="J16053" t="s">
        <v>9131</v>
      </c>
    </row>
    <row r="16054" spans="9:10" x14ac:dyDescent="0.25">
      <c r="I16054">
        <v>4148000</v>
      </c>
      <c r="J16054" t="s">
        <v>1858</v>
      </c>
    </row>
    <row r="16055" spans="9:10" x14ac:dyDescent="0.25">
      <c r="I16055">
        <v>4148200</v>
      </c>
      <c r="J16055" t="s">
        <v>12218</v>
      </c>
    </row>
    <row r="16056" spans="9:10" x14ac:dyDescent="0.25">
      <c r="I16056">
        <v>4148300</v>
      </c>
      <c r="J16056" t="s">
        <v>4631</v>
      </c>
    </row>
    <row r="16057" spans="9:10" x14ac:dyDescent="0.25">
      <c r="I16057">
        <v>4148500</v>
      </c>
      <c r="J16057" t="s">
        <v>924</v>
      </c>
    </row>
    <row r="16058" spans="9:10" x14ac:dyDescent="0.25">
      <c r="I16058">
        <v>4148600</v>
      </c>
      <c r="J16058" t="s">
        <v>940</v>
      </c>
    </row>
    <row r="16059" spans="9:10" x14ac:dyDescent="0.25">
      <c r="I16059">
        <v>4148700</v>
      </c>
      <c r="J16059" t="s">
        <v>7914</v>
      </c>
    </row>
    <row r="16060" spans="9:10" x14ac:dyDescent="0.25">
      <c r="I16060">
        <v>4148900</v>
      </c>
      <c r="J16060" t="s">
        <v>2631</v>
      </c>
    </row>
    <row r="16061" spans="9:10" x14ac:dyDescent="0.25">
      <c r="I16061">
        <v>4149200</v>
      </c>
      <c r="J16061" t="s">
        <v>2230</v>
      </c>
    </row>
    <row r="16062" spans="9:10" x14ac:dyDescent="0.25">
      <c r="I16062">
        <v>4149900</v>
      </c>
      <c r="J16062" t="s">
        <v>4017</v>
      </c>
    </row>
    <row r="16063" spans="9:10" x14ac:dyDescent="0.25">
      <c r="I16063">
        <v>4150100</v>
      </c>
      <c r="J16063" t="s">
        <v>3724</v>
      </c>
    </row>
    <row r="16064" spans="9:10" x14ac:dyDescent="0.25">
      <c r="I16064">
        <v>4150200</v>
      </c>
      <c r="J16064" t="s">
        <v>5580</v>
      </c>
    </row>
    <row r="16065" spans="9:10" x14ac:dyDescent="0.25">
      <c r="I16065">
        <v>4150300</v>
      </c>
      <c r="J16065" t="s">
        <v>3439</v>
      </c>
    </row>
    <row r="16066" spans="9:10" x14ac:dyDescent="0.25">
      <c r="I16066">
        <v>4150400</v>
      </c>
      <c r="J16066" t="s">
        <v>11446</v>
      </c>
    </row>
    <row r="16067" spans="9:10" x14ac:dyDescent="0.25">
      <c r="I16067">
        <v>4150500</v>
      </c>
      <c r="J16067" t="s">
        <v>3415</v>
      </c>
    </row>
    <row r="16068" spans="9:10" x14ac:dyDescent="0.25">
      <c r="I16068">
        <v>4150600</v>
      </c>
      <c r="J16068" t="s">
        <v>3823</v>
      </c>
    </row>
    <row r="16069" spans="9:10" x14ac:dyDescent="0.25">
      <c r="I16069">
        <v>4150800</v>
      </c>
      <c r="J16069" t="s">
        <v>3232</v>
      </c>
    </row>
    <row r="16070" spans="9:10" x14ac:dyDescent="0.25">
      <c r="I16070">
        <v>4151100</v>
      </c>
      <c r="J16070" t="s">
        <v>3498</v>
      </c>
    </row>
    <row r="16071" spans="9:10" x14ac:dyDescent="0.25">
      <c r="I16071">
        <v>4151300</v>
      </c>
      <c r="J16071" t="s">
        <v>3481</v>
      </c>
    </row>
    <row r="16072" spans="9:10" x14ac:dyDescent="0.25">
      <c r="I16072">
        <v>4151600</v>
      </c>
      <c r="J16072" t="s">
        <v>1758</v>
      </c>
    </row>
    <row r="16073" spans="9:10" x14ac:dyDescent="0.25">
      <c r="I16073">
        <v>4152100</v>
      </c>
      <c r="J16073" t="s">
        <v>3905</v>
      </c>
    </row>
    <row r="16074" spans="9:10" x14ac:dyDescent="0.25">
      <c r="I16074">
        <v>4152300</v>
      </c>
      <c r="J16074" t="s">
        <v>19186</v>
      </c>
    </row>
    <row r="16075" spans="9:10" x14ac:dyDescent="0.25">
      <c r="I16075">
        <v>4152400</v>
      </c>
      <c r="J16075" t="s">
        <v>15694</v>
      </c>
    </row>
    <row r="16076" spans="9:10" x14ac:dyDescent="0.25">
      <c r="I16076">
        <v>4152500</v>
      </c>
      <c r="J16076" t="s">
        <v>12993</v>
      </c>
    </row>
    <row r="16077" spans="9:10" x14ac:dyDescent="0.25">
      <c r="I16077">
        <v>4152600</v>
      </c>
      <c r="J16077" t="s">
        <v>9573</v>
      </c>
    </row>
    <row r="16078" spans="9:10" x14ac:dyDescent="0.25">
      <c r="I16078">
        <v>4152700</v>
      </c>
      <c r="J16078" t="s">
        <v>1695</v>
      </c>
    </row>
    <row r="16079" spans="9:10" x14ac:dyDescent="0.25">
      <c r="I16079">
        <v>4152800</v>
      </c>
      <c r="J16079" t="s">
        <v>19323</v>
      </c>
    </row>
    <row r="16080" spans="9:10" x14ac:dyDescent="0.25">
      <c r="I16080">
        <v>4153100</v>
      </c>
      <c r="J16080" t="s">
        <v>8107</v>
      </c>
    </row>
    <row r="16081" spans="9:10" x14ac:dyDescent="0.25">
      <c r="I16081">
        <v>4153500</v>
      </c>
      <c r="J16081" t="s">
        <v>16945</v>
      </c>
    </row>
    <row r="16082" spans="9:10" x14ac:dyDescent="0.25">
      <c r="I16082">
        <v>4153700</v>
      </c>
      <c r="J16082" t="s">
        <v>11256</v>
      </c>
    </row>
    <row r="16083" spans="9:10" x14ac:dyDescent="0.25">
      <c r="I16083">
        <v>4154100</v>
      </c>
      <c r="J16083" t="s">
        <v>10224</v>
      </c>
    </row>
    <row r="16084" spans="9:10" x14ac:dyDescent="0.25">
      <c r="I16084">
        <v>4154200</v>
      </c>
      <c r="J16084" t="s">
        <v>15817</v>
      </c>
    </row>
    <row r="16085" spans="9:10" x14ac:dyDescent="0.25">
      <c r="I16085">
        <v>4154700</v>
      </c>
      <c r="J16085" t="s">
        <v>15497</v>
      </c>
    </row>
    <row r="16086" spans="9:10" x14ac:dyDescent="0.25">
      <c r="I16086">
        <v>4154800</v>
      </c>
      <c r="J16086" t="s">
        <v>6323</v>
      </c>
    </row>
    <row r="16087" spans="9:10" x14ac:dyDescent="0.25">
      <c r="I16087">
        <v>4155100</v>
      </c>
      <c r="J16087" t="s">
        <v>8304</v>
      </c>
    </row>
    <row r="16088" spans="9:10" x14ac:dyDescent="0.25">
      <c r="I16088">
        <v>4155200</v>
      </c>
      <c r="J16088" t="s">
        <v>10918</v>
      </c>
    </row>
    <row r="16089" spans="9:10" x14ac:dyDescent="0.25">
      <c r="I16089">
        <v>4155300</v>
      </c>
      <c r="J16089" t="s">
        <v>18405</v>
      </c>
    </row>
    <row r="16090" spans="9:10" x14ac:dyDescent="0.25">
      <c r="I16090">
        <v>4155500</v>
      </c>
      <c r="J16090" t="s">
        <v>20876</v>
      </c>
    </row>
    <row r="16091" spans="9:10" x14ac:dyDescent="0.25">
      <c r="I16091">
        <v>4155600</v>
      </c>
      <c r="J16091" t="s">
        <v>1353</v>
      </c>
    </row>
    <row r="16092" spans="9:10" x14ac:dyDescent="0.25">
      <c r="I16092">
        <v>4155800</v>
      </c>
      <c r="J16092" t="s">
        <v>6426</v>
      </c>
    </row>
    <row r="16093" spans="9:10" x14ac:dyDescent="0.25">
      <c r="I16093">
        <v>4156000</v>
      </c>
      <c r="J16093" t="s">
        <v>5349</v>
      </c>
    </row>
    <row r="16094" spans="9:10" x14ac:dyDescent="0.25">
      <c r="I16094">
        <v>4156100</v>
      </c>
      <c r="J16094" t="s">
        <v>7844</v>
      </c>
    </row>
    <row r="16095" spans="9:10" x14ac:dyDescent="0.25">
      <c r="I16095">
        <v>4156300</v>
      </c>
      <c r="J16095" t="s">
        <v>10520</v>
      </c>
    </row>
    <row r="16096" spans="9:10" x14ac:dyDescent="0.25">
      <c r="I16096">
        <v>4157100</v>
      </c>
      <c r="J16096" t="s">
        <v>11843</v>
      </c>
    </row>
    <row r="16097" spans="9:10" x14ac:dyDescent="0.25">
      <c r="I16097">
        <v>4157400</v>
      </c>
      <c r="J16097" t="s">
        <v>15414</v>
      </c>
    </row>
    <row r="16098" spans="9:10" x14ac:dyDescent="0.25">
      <c r="I16098">
        <v>4157800</v>
      </c>
      <c r="J16098" t="s">
        <v>12751</v>
      </c>
    </row>
    <row r="16099" spans="9:10" x14ac:dyDescent="0.25">
      <c r="I16099">
        <v>4157900</v>
      </c>
      <c r="J16099" t="s">
        <v>5156</v>
      </c>
    </row>
    <row r="16100" spans="9:10" x14ac:dyDescent="0.25">
      <c r="I16100">
        <v>4158100</v>
      </c>
      <c r="J16100" t="s">
        <v>17912</v>
      </c>
    </row>
    <row r="16101" spans="9:10" x14ac:dyDescent="0.25">
      <c r="I16101">
        <v>4158200</v>
      </c>
      <c r="J16101" t="s">
        <v>10517</v>
      </c>
    </row>
    <row r="16102" spans="9:10" x14ac:dyDescent="0.25">
      <c r="I16102">
        <v>4158800</v>
      </c>
      <c r="J16102" t="s">
        <v>3274</v>
      </c>
    </row>
    <row r="16103" spans="9:10" x14ac:dyDescent="0.25">
      <c r="I16103">
        <v>4159100</v>
      </c>
      <c r="J16103" t="s">
        <v>5561</v>
      </c>
    </row>
    <row r="16104" spans="9:10" x14ac:dyDescent="0.25">
      <c r="I16104">
        <v>4159300</v>
      </c>
      <c r="J16104" t="s">
        <v>11074</v>
      </c>
    </row>
    <row r="16105" spans="9:10" x14ac:dyDescent="0.25">
      <c r="I16105">
        <v>4159400</v>
      </c>
      <c r="J16105" t="s">
        <v>5918</v>
      </c>
    </row>
    <row r="16106" spans="9:10" x14ac:dyDescent="0.25">
      <c r="I16106">
        <v>4159600</v>
      </c>
      <c r="J16106" t="s">
        <v>9737</v>
      </c>
    </row>
    <row r="16107" spans="9:10" x14ac:dyDescent="0.25">
      <c r="I16107">
        <v>4160100</v>
      </c>
      <c r="J16107" t="s">
        <v>8866</v>
      </c>
    </row>
    <row r="16108" spans="9:10" x14ac:dyDescent="0.25">
      <c r="I16108">
        <v>4160700</v>
      </c>
      <c r="J16108" t="s">
        <v>8913</v>
      </c>
    </row>
    <row r="16109" spans="9:10" x14ac:dyDescent="0.25">
      <c r="I16109">
        <v>4160800</v>
      </c>
      <c r="J16109" t="s">
        <v>18718</v>
      </c>
    </row>
    <row r="16110" spans="9:10" x14ac:dyDescent="0.25">
      <c r="I16110">
        <v>4161000</v>
      </c>
      <c r="J16110" t="s">
        <v>8802</v>
      </c>
    </row>
    <row r="16111" spans="9:10" x14ac:dyDescent="0.25">
      <c r="I16111">
        <v>4161200</v>
      </c>
      <c r="J16111" t="s">
        <v>3004</v>
      </c>
    </row>
    <row r="16112" spans="9:10" x14ac:dyDescent="0.25">
      <c r="I16112">
        <v>4161400</v>
      </c>
      <c r="J16112" t="s">
        <v>11357</v>
      </c>
    </row>
    <row r="16113" spans="9:10" x14ac:dyDescent="0.25">
      <c r="I16113">
        <v>4161600</v>
      </c>
      <c r="J16113" t="s">
        <v>12046</v>
      </c>
    </row>
    <row r="16114" spans="9:10" x14ac:dyDescent="0.25">
      <c r="I16114">
        <v>4161700</v>
      </c>
      <c r="J16114" t="s">
        <v>10464</v>
      </c>
    </row>
    <row r="16115" spans="9:10" x14ac:dyDescent="0.25">
      <c r="I16115">
        <v>4161800</v>
      </c>
      <c r="J16115" t="s">
        <v>11092</v>
      </c>
    </row>
    <row r="16116" spans="9:10" x14ac:dyDescent="0.25">
      <c r="I16116">
        <v>4161900</v>
      </c>
      <c r="J16116" t="s">
        <v>5668</v>
      </c>
    </row>
    <row r="16117" spans="9:10" x14ac:dyDescent="0.25">
      <c r="I16117">
        <v>4162000</v>
      </c>
      <c r="J16117" t="s">
        <v>10799</v>
      </c>
    </row>
    <row r="16118" spans="9:10" x14ac:dyDescent="0.25">
      <c r="I16118">
        <v>4162400</v>
      </c>
      <c r="J16118" t="s">
        <v>9494</v>
      </c>
    </row>
    <row r="16119" spans="9:10" x14ac:dyDescent="0.25">
      <c r="I16119">
        <v>4162700</v>
      </c>
      <c r="J16119" t="s">
        <v>16912</v>
      </c>
    </row>
    <row r="16120" spans="9:10" x14ac:dyDescent="0.25">
      <c r="I16120">
        <v>4162900</v>
      </c>
      <c r="J16120" t="s">
        <v>19555</v>
      </c>
    </row>
    <row r="16121" spans="9:10" x14ac:dyDescent="0.25">
      <c r="I16121">
        <v>4163000</v>
      </c>
      <c r="J16121" t="s">
        <v>12605</v>
      </c>
    </row>
    <row r="16122" spans="9:10" x14ac:dyDescent="0.25">
      <c r="I16122">
        <v>4163100</v>
      </c>
      <c r="J16122" t="s">
        <v>11091</v>
      </c>
    </row>
    <row r="16123" spans="9:10" x14ac:dyDescent="0.25">
      <c r="I16123">
        <v>4163200</v>
      </c>
      <c r="J16123" t="s">
        <v>19401</v>
      </c>
    </row>
    <row r="16124" spans="9:10" x14ac:dyDescent="0.25">
      <c r="I16124">
        <v>4163300</v>
      </c>
      <c r="J16124" t="s">
        <v>8362</v>
      </c>
    </row>
    <row r="16125" spans="9:10" x14ac:dyDescent="0.25">
      <c r="I16125">
        <v>4163400</v>
      </c>
      <c r="J16125" t="s">
        <v>14977</v>
      </c>
    </row>
    <row r="16126" spans="9:10" x14ac:dyDescent="0.25">
      <c r="I16126">
        <v>4163600</v>
      </c>
      <c r="J16126" t="s">
        <v>14794</v>
      </c>
    </row>
    <row r="16127" spans="9:10" x14ac:dyDescent="0.25">
      <c r="I16127">
        <v>4163700</v>
      </c>
      <c r="J16127" t="s">
        <v>11876</v>
      </c>
    </row>
    <row r="16128" spans="9:10" x14ac:dyDescent="0.25">
      <c r="I16128">
        <v>4163900</v>
      </c>
      <c r="J16128" t="s">
        <v>9965</v>
      </c>
    </row>
    <row r="16129" spans="9:10" x14ac:dyDescent="0.25">
      <c r="I16129">
        <v>4164000</v>
      </c>
      <c r="J16129" t="s">
        <v>7356</v>
      </c>
    </row>
    <row r="16130" spans="9:10" x14ac:dyDescent="0.25">
      <c r="I16130">
        <v>4164100</v>
      </c>
      <c r="J16130" t="s">
        <v>5407</v>
      </c>
    </row>
    <row r="16131" spans="9:10" x14ac:dyDescent="0.25">
      <c r="I16131">
        <v>4164300</v>
      </c>
      <c r="J16131" t="s">
        <v>12352</v>
      </c>
    </row>
    <row r="16132" spans="9:10" x14ac:dyDescent="0.25">
      <c r="I16132">
        <v>4164400</v>
      </c>
      <c r="J16132" t="s">
        <v>15791</v>
      </c>
    </row>
    <row r="16133" spans="9:10" x14ac:dyDescent="0.25">
      <c r="I16133">
        <v>4164500</v>
      </c>
      <c r="J16133" t="s">
        <v>3033</v>
      </c>
    </row>
    <row r="16134" spans="9:10" x14ac:dyDescent="0.25">
      <c r="I16134">
        <v>4164700</v>
      </c>
      <c r="J16134" t="s">
        <v>15140</v>
      </c>
    </row>
    <row r="16135" spans="9:10" x14ac:dyDescent="0.25">
      <c r="I16135">
        <v>4164800</v>
      </c>
      <c r="J16135" t="s">
        <v>17279</v>
      </c>
    </row>
    <row r="16136" spans="9:10" x14ac:dyDescent="0.25">
      <c r="I16136">
        <v>4164900</v>
      </c>
      <c r="J16136" t="s">
        <v>19599</v>
      </c>
    </row>
    <row r="16137" spans="9:10" x14ac:dyDescent="0.25">
      <c r="I16137">
        <v>4165000</v>
      </c>
      <c r="J16137" t="s">
        <v>4693</v>
      </c>
    </row>
    <row r="16138" spans="9:10" x14ac:dyDescent="0.25">
      <c r="I16138">
        <v>4165100</v>
      </c>
      <c r="J16138" t="s">
        <v>6384</v>
      </c>
    </row>
    <row r="16139" spans="9:10" x14ac:dyDescent="0.25">
      <c r="I16139">
        <v>4165200</v>
      </c>
      <c r="J16139" t="s">
        <v>10264</v>
      </c>
    </row>
    <row r="16140" spans="9:10" x14ac:dyDescent="0.25">
      <c r="I16140">
        <v>4165400</v>
      </c>
      <c r="J16140" t="s">
        <v>11175</v>
      </c>
    </row>
    <row r="16141" spans="9:10" x14ac:dyDescent="0.25">
      <c r="I16141">
        <v>4165500</v>
      </c>
      <c r="J16141" t="s">
        <v>10683</v>
      </c>
    </row>
    <row r="16142" spans="9:10" x14ac:dyDescent="0.25">
      <c r="I16142">
        <v>4165600</v>
      </c>
      <c r="J16142" t="s">
        <v>9844</v>
      </c>
    </row>
    <row r="16143" spans="9:10" x14ac:dyDescent="0.25">
      <c r="I16143">
        <v>4165700</v>
      </c>
      <c r="J16143" t="s">
        <v>11913</v>
      </c>
    </row>
    <row r="16144" spans="9:10" x14ac:dyDescent="0.25">
      <c r="I16144">
        <v>4165800</v>
      </c>
      <c r="J16144" t="s">
        <v>11354</v>
      </c>
    </row>
    <row r="16145" spans="9:10" x14ac:dyDescent="0.25">
      <c r="I16145">
        <v>4165900</v>
      </c>
      <c r="J16145" t="s">
        <v>11001</v>
      </c>
    </row>
    <row r="16146" spans="9:10" x14ac:dyDescent="0.25">
      <c r="I16146">
        <v>4166100</v>
      </c>
      <c r="J16146" t="s">
        <v>5346</v>
      </c>
    </row>
    <row r="16147" spans="9:10" x14ac:dyDescent="0.25">
      <c r="I16147">
        <v>4166300</v>
      </c>
      <c r="J16147" t="s">
        <v>3278</v>
      </c>
    </row>
    <row r="16148" spans="9:10" x14ac:dyDescent="0.25">
      <c r="I16148">
        <v>4166500</v>
      </c>
      <c r="J16148" t="s">
        <v>3239</v>
      </c>
    </row>
    <row r="16149" spans="9:10" x14ac:dyDescent="0.25">
      <c r="I16149">
        <v>4166600</v>
      </c>
      <c r="J16149" t="s">
        <v>10544</v>
      </c>
    </row>
    <row r="16150" spans="9:10" x14ac:dyDescent="0.25">
      <c r="I16150">
        <v>4166700</v>
      </c>
      <c r="J16150" t="s">
        <v>14542</v>
      </c>
    </row>
    <row r="16151" spans="9:10" x14ac:dyDescent="0.25">
      <c r="I16151">
        <v>4166800</v>
      </c>
      <c r="J16151" t="s">
        <v>16206</v>
      </c>
    </row>
    <row r="16152" spans="9:10" x14ac:dyDescent="0.25">
      <c r="I16152">
        <v>4167000</v>
      </c>
      <c r="J16152" t="s">
        <v>14901</v>
      </c>
    </row>
    <row r="16153" spans="9:10" x14ac:dyDescent="0.25">
      <c r="I16153">
        <v>4167200</v>
      </c>
      <c r="J16153" t="s">
        <v>7965</v>
      </c>
    </row>
    <row r="16154" spans="9:10" x14ac:dyDescent="0.25">
      <c r="I16154">
        <v>4167500</v>
      </c>
      <c r="J16154" t="s">
        <v>10172</v>
      </c>
    </row>
    <row r="16155" spans="9:10" x14ac:dyDescent="0.25">
      <c r="I16155">
        <v>4167600</v>
      </c>
      <c r="J16155" t="s">
        <v>1461</v>
      </c>
    </row>
    <row r="16156" spans="9:10" x14ac:dyDescent="0.25">
      <c r="I16156">
        <v>4167700</v>
      </c>
      <c r="J16156" t="s">
        <v>6834</v>
      </c>
    </row>
    <row r="16157" spans="9:10" x14ac:dyDescent="0.25">
      <c r="I16157">
        <v>4168000</v>
      </c>
      <c r="J16157" t="s">
        <v>6544</v>
      </c>
    </row>
    <row r="16158" spans="9:10" x14ac:dyDescent="0.25">
      <c r="I16158">
        <v>4168100</v>
      </c>
      <c r="J16158" t="s">
        <v>13489</v>
      </c>
    </row>
    <row r="16159" spans="9:10" x14ac:dyDescent="0.25">
      <c r="I16159">
        <v>4168300</v>
      </c>
      <c r="J16159" t="s">
        <v>7777</v>
      </c>
    </row>
    <row r="16160" spans="9:10" x14ac:dyDescent="0.25">
      <c r="I16160">
        <v>4168500</v>
      </c>
      <c r="J16160" t="s">
        <v>7179</v>
      </c>
    </row>
    <row r="16161" spans="9:10" x14ac:dyDescent="0.25">
      <c r="I16161">
        <v>4168800</v>
      </c>
      <c r="J16161" t="s">
        <v>7193</v>
      </c>
    </row>
    <row r="16162" spans="9:10" x14ac:dyDescent="0.25">
      <c r="I16162">
        <v>4168900</v>
      </c>
      <c r="J16162" t="s">
        <v>7437</v>
      </c>
    </row>
    <row r="16163" spans="9:10" x14ac:dyDescent="0.25">
      <c r="I16163">
        <v>4169000</v>
      </c>
      <c r="J16163" t="s">
        <v>12501</v>
      </c>
    </row>
    <row r="16164" spans="9:10" x14ac:dyDescent="0.25">
      <c r="I16164">
        <v>4169400</v>
      </c>
      <c r="J16164" t="s">
        <v>10737</v>
      </c>
    </row>
    <row r="16165" spans="9:10" x14ac:dyDescent="0.25">
      <c r="I16165">
        <v>4170300</v>
      </c>
      <c r="J16165" t="s">
        <v>19718</v>
      </c>
    </row>
    <row r="16166" spans="9:10" x14ac:dyDescent="0.25">
      <c r="I16166">
        <v>4170600</v>
      </c>
      <c r="J16166" t="s">
        <v>19837</v>
      </c>
    </row>
    <row r="16167" spans="9:10" x14ac:dyDescent="0.25">
      <c r="I16167">
        <v>4170700</v>
      </c>
      <c r="J16167" t="s">
        <v>18357</v>
      </c>
    </row>
    <row r="16168" spans="9:10" x14ac:dyDescent="0.25">
      <c r="I16168">
        <v>4170800</v>
      </c>
      <c r="J16168" t="s">
        <v>9715</v>
      </c>
    </row>
    <row r="16169" spans="9:10" x14ac:dyDescent="0.25">
      <c r="I16169">
        <v>4171100</v>
      </c>
      <c r="J16169" t="s">
        <v>19963</v>
      </c>
    </row>
    <row r="16170" spans="9:10" x14ac:dyDescent="0.25">
      <c r="I16170">
        <v>4171200</v>
      </c>
      <c r="J16170" t="s">
        <v>13288</v>
      </c>
    </row>
    <row r="16171" spans="9:10" x14ac:dyDescent="0.25">
      <c r="I16171">
        <v>4171500</v>
      </c>
      <c r="J16171" t="s">
        <v>7312</v>
      </c>
    </row>
    <row r="16172" spans="9:10" x14ac:dyDescent="0.25">
      <c r="I16172">
        <v>4171600</v>
      </c>
      <c r="J16172" t="s">
        <v>2542</v>
      </c>
    </row>
    <row r="16173" spans="9:10" x14ac:dyDescent="0.25">
      <c r="I16173">
        <v>4172300</v>
      </c>
      <c r="J16173" t="s">
        <v>14250</v>
      </c>
    </row>
    <row r="16174" spans="9:10" x14ac:dyDescent="0.25">
      <c r="I16174">
        <v>4172500</v>
      </c>
      <c r="J16174" t="s">
        <v>12128</v>
      </c>
    </row>
    <row r="16175" spans="9:10" x14ac:dyDescent="0.25">
      <c r="I16175">
        <v>4172700</v>
      </c>
      <c r="J16175" t="s">
        <v>4175</v>
      </c>
    </row>
    <row r="16176" spans="9:10" x14ac:dyDescent="0.25">
      <c r="I16176">
        <v>4172900</v>
      </c>
      <c r="J16176" t="s">
        <v>9406</v>
      </c>
    </row>
    <row r="16177" spans="9:10" x14ac:dyDescent="0.25">
      <c r="I16177">
        <v>4173100</v>
      </c>
      <c r="J16177" t="s">
        <v>9675</v>
      </c>
    </row>
    <row r="16178" spans="9:10" x14ac:dyDescent="0.25">
      <c r="I16178">
        <v>4173400</v>
      </c>
      <c r="J16178" t="s">
        <v>20041</v>
      </c>
    </row>
    <row r="16179" spans="9:10" x14ac:dyDescent="0.25">
      <c r="I16179">
        <v>4174000</v>
      </c>
      <c r="J16179" t="s">
        <v>17079</v>
      </c>
    </row>
    <row r="16180" spans="9:10" x14ac:dyDescent="0.25">
      <c r="I16180">
        <v>4174100</v>
      </c>
      <c r="J16180" t="s">
        <v>7472</v>
      </c>
    </row>
    <row r="16181" spans="9:10" x14ac:dyDescent="0.25">
      <c r="I16181">
        <v>4174600</v>
      </c>
      <c r="J16181" t="s">
        <v>20089</v>
      </c>
    </row>
    <row r="16182" spans="9:10" x14ac:dyDescent="0.25">
      <c r="I16182">
        <v>4174900</v>
      </c>
      <c r="J16182" t="s">
        <v>9014</v>
      </c>
    </row>
    <row r="16183" spans="9:10" x14ac:dyDescent="0.25">
      <c r="I16183">
        <v>4175500</v>
      </c>
      <c r="J16183" t="s">
        <v>16857</v>
      </c>
    </row>
    <row r="16184" spans="9:10" x14ac:dyDescent="0.25">
      <c r="I16184">
        <v>4175600</v>
      </c>
      <c r="J16184" t="s">
        <v>13488</v>
      </c>
    </row>
    <row r="16185" spans="9:10" x14ac:dyDescent="0.25">
      <c r="I16185">
        <v>4175700</v>
      </c>
      <c r="J16185" t="s">
        <v>4297</v>
      </c>
    </row>
    <row r="16186" spans="9:10" x14ac:dyDescent="0.25">
      <c r="I16186">
        <v>4175800</v>
      </c>
      <c r="J16186" t="s">
        <v>4450</v>
      </c>
    </row>
    <row r="16187" spans="9:10" x14ac:dyDescent="0.25">
      <c r="I16187">
        <v>4176000</v>
      </c>
      <c r="J16187" t="s">
        <v>4036</v>
      </c>
    </row>
    <row r="16188" spans="9:10" x14ac:dyDescent="0.25">
      <c r="I16188">
        <v>4176600</v>
      </c>
      <c r="J16188" t="s">
        <v>12698</v>
      </c>
    </row>
    <row r="16189" spans="9:10" x14ac:dyDescent="0.25">
      <c r="I16189">
        <v>4177100</v>
      </c>
      <c r="J16189" t="s">
        <v>11157</v>
      </c>
    </row>
    <row r="16190" spans="9:10" x14ac:dyDescent="0.25">
      <c r="I16190">
        <v>4177600</v>
      </c>
      <c r="J16190" t="s">
        <v>9270</v>
      </c>
    </row>
    <row r="16191" spans="9:10" x14ac:dyDescent="0.25">
      <c r="I16191">
        <v>4177900</v>
      </c>
      <c r="J16191" t="s">
        <v>10719</v>
      </c>
    </row>
    <row r="16192" spans="9:10" x14ac:dyDescent="0.25">
      <c r="I16192">
        <v>4178000</v>
      </c>
      <c r="J16192" t="s">
        <v>9127</v>
      </c>
    </row>
    <row r="16193" spans="9:10" x14ac:dyDescent="0.25">
      <c r="I16193">
        <v>4178100</v>
      </c>
      <c r="J16193" t="s">
        <v>7390</v>
      </c>
    </row>
    <row r="16194" spans="9:10" x14ac:dyDescent="0.25">
      <c r="I16194">
        <v>4178200</v>
      </c>
      <c r="J16194" t="s">
        <v>12156</v>
      </c>
    </row>
    <row r="16195" spans="9:10" x14ac:dyDescent="0.25">
      <c r="I16195">
        <v>4178300</v>
      </c>
      <c r="J16195" t="s">
        <v>9372</v>
      </c>
    </row>
    <row r="16196" spans="9:10" x14ac:dyDescent="0.25">
      <c r="I16196">
        <v>4178600</v>
      </c>
      <c r="J16196" t="s">
        <v>3913</v>
      </c>
    </row>
    <row r="16197" spans="9:10" x14ac:dyDescent="0.25">
      <c r="I16197">
        <v>4178800</v>
      </c>
      <c r="J16197" t="s">
        <v>3714</v>
      </c>
    </row>
    <row r="16198" spans="9:10" x14ac:dyDescent="0.25">
      <c r="I16198">
        <v>4178900</v>
      </c>
      <c r="J16198" t="s">
        <v>1577</v>
      </c>
    </row>
    <row r="16199" spans="9:10" x14ac:dyDescent="0.25">
      <c r="I16199">
        <v>4179000</v>
      </c>
      <c r="J16199" t="s">
        <v>12771</v>
      </c>
    </row>
    <row r="16200" spans="9:10" x14ac:dyDescent="0.25">
      <c r="I16200">
        <v>4179100</v>
      </c>
      <c r="J16200" t="s">
        <v>12794</v>
      </c>
    </row>
    <row r="16201" spans="9:10" x14ac:dyDescent="0.25">
      <c r="I16201">
        <v>4179500</v>
      </c>
      <c r="J16201" t="s">
        <v>6270</v>
      </c>
    </row>
    <row r="16202" spans="9:10" x14ac:dyDescent="0.25">
      <c r="I16202">
        <v>4179600</v>
      </c>
      <c r="J16202" t="s">
        <v>17989</v>
      </c>
    </row>
    <row r="16203" spans="9:10" x14ac:dyDescent="0.25">
      <c r="I16203">
        <v>4180000</v>
      </c>
      <c r="J16203" t="s">
        <v>12056</v>
      </c>
    </row>
    <row r="16204" spans="9:10" x14ac:dyDescent="0.25">
      <c r="I16204">
        <v>4180500</v>
      </c>
      <c r="J16204" t="s">
        <v>18230</v>
      </c>
    </row>
    <row r="16205" spans="9:10" x14ac:dyDescent="0.25">
      <c r="I16205">
        <v>4180600</v>
      </c>
      <c r="J16205" t="s">
        <v>8958</v>
      </c>
    </row>
    <row r="16206" spans="9:10" x14ac:dyDescent="0.25">
      <c r="I16206">
        <v>4181100</v>
      </c>
      <c r="J16206" t="s">
        <v>11281</v>
      </c>
    </row>
    <row r="16207" spans="9:10" x14ac:dyDescent="0.25">
      <c r="I16207">
        <v>4181500</v>
      </c>
      <c r="J16207" t="s">
        <v>10295</v>
      </c>
    </row>
    <row r="16208" spans="9:10" x14ac:dyDescent="0.25">
      <c r="I16208">
        <v>4181800</v>
      </c>
      <c r="J16208" t="s">
        <v>4695</v>
      </c>
    </row>
    <row r="16209" spans="9:10" x14ac:dyDescent="0.25">
      <c r="I16209">
        <v>4181900</v>
      </c>
      <c r="J16209" t="s">
        <v>10462</v>
      </c>
    </row>
    <row r="16210" spans="9:10" x14ac:dyDescent="0.25">
      <c r="I16210">
        <v>4182000</v>
      </c>
      <c r="J16210" t="s">
        <v>9283</v>
      </c>
    </row>
    <row r="16211" spans="9:10" x14ac:dyDescent="0.25">
      <c r="I16211">
        <v>4182200</v>
      </c>
      <c r="J16211" t="s">
        <v>5823</v>
      </c>
    </row>
    <row r="16212" spans="9:10" x14ac:dyDescent="0.25">
      <c r="I16212">
        <v>4182400</v>
      </c>
      <c r="J16212" t="s">
        <v>547</v>
      </c>
    </row>
    <row r="16213" spans="9:10" x14ac:dyDescent="0.25">
      <c r="I16213">
        <v>4182600</v>
      </c>
      <c r="J16213" t="s">
        <v>4222</v>
      </c>
    </row>
    <row r="16214" spans="9:10" x14ac:dyDescent="0.25">
      <c r="I16214">
        <v>4182700</v>
      </c>
      <c r="J16214" t="s">
        <v>2854</v>
      </c>
    </row>
    <row r="16215" spans="9:10" x14ac:dyDescent="0.25">
      <c r="I16215">
        <v>4182800</v>
      </c>
      <c r="J16215" t="s">
        <v>4195</v>
      </c>
    </row>
    <row r="16216" spans="9:10" x14ac:dyDescent="0.25">
      <c r="I16216">
        <v>4183100</v>
      </c>
      <c r="J16216" t="s">
        <v>4571</v>
      </c>
    </row>
    <row r="16217" spans="9:10" x14ac:dyDescent="0.25">
      <c r="I16217">
        <v>4183300</v>
      </c>
      <c r="J16217" t="s">
        <v>10786</v>
      </c>
    </row>
    <row r="16218" spans="9:10" x14ac:dyDescent="0.25">
      <c r="I16218">
        <v>4183400</v>
      </c>
      <c r="J16218" t="s">
        <v>2078</v>
      </c>
    </row>
    <row r="16219" spans="9:10" x14ac:dyDescent="0.25">
      <c r="I16219">
        <v>4183700</v>
      </c>
      <c r="J16219" t="s">
        <v>2492</v>
      </c>
    </row>
    <row r="16220" spans="9:10" x14ac:dyDescent="0.25">
      <c r="I16220">
        <v>4183900</v>
      </c>
      <c r="J16220" t="s">
        <v>2492</v>
      </c>
    </row>
    <row r="16221" spans="9:10" x14ac:dyDescent="0.25">
      <c r="I16221">
        <v>4184200</v>
      </c>
      <c r="J16221" t="s">
        <v>2166</v>
      </c>
    </row>
    <row r="16222" spans="9:10" x14ac:dyDescent="0.25">
      <c r="I16222">
        <v>4184400</v>
      </c>
      <c r="J16222" t="s">
        <v>3895</v>
      </c>
    </row>
    <row r="16223" spans="9:10" x14ac:dyDescent="0.25">
      <c r="I16223">
        <v>4184500</v>
      </c>
      <c r="J16223" t="s">
        <v>3720</v>
      </c>
    </row>
    <row r="16224" spans="9:10" x14ac:dyDescent="0.25">
      <c r="I16224">
        <v>4184900</v>
      </c>
      <c r="J16224" t="s">
        <v>2386</v>
      </c>
    </row>
    <row r="16225" spans="9:10" x14ac:dyDescent="0.25">
      <c r="I16225">
        <v>4185100</v>
      </c>
      <c r="J16225" t="s">
        <v>2322</v>
      </c>
    </row>
    <row r="16226" spans="9:10" x14ac:dyDescent="0.25">
      <c r="I16226">
        <v>4185500</v>
      </c>
      <c r="J16226" t="s">
        <v>463</v>
      </c>
    </row>
    <row r="16227" spans="9:10" x14ac:dyDescent="0.25">
      <c r="I16227">
        <v>4185600</v>
      </c>
      <c r="J16227" t="s">
        <v>346</v>
      </c>
    </row>
    <row r="16228" spans="9:10" x14ac:dyDescent="0.25">
      <c r="I16228">
        <v>4185700</v>
      </c>
      <c r="J16228" t="s">
        <v>2167</v>
      </c>
    </row>
    <row r="16229" spans="9:10" x14ac:dyDescent="0.25">
      <c r="I16229">
        <v>4185900</v>
      </c>
      <c r="J16229" t="s">
        <v>8835</v>
      </c>
    </row>
    <row r="16230" spans="9:10" x14ac:dyDescent="0.25">
      <c r="I16230">
        <v>4186000</v>
      </c>
      <c r="J16230" t="s">
        <v>634</v>
      </c>
    </row>
    <row r="16231" spans="9:10" x14ac:dyDescent="0.25">
      <c r="I16231">
        <v>4186600</v>
      </c>
      <c r="J16231" t="s">
        <v>16290</v>
      </c>
    </row>
    <row r="16232" spans="9:10" x14ac:dyDescent="0.25">
      <c r="I16232">
        <v>4186700</v>
      </c>
      <c r="J16232" t="s">
        <v>5681</v>
      </c>
    </row>
    <row r="16233" spans="9:10" x14ac:dyDescent="0.25">
      <c r="I16233">
        <v>4186800</v>
      </c>
      <c r="J16233" t="s">
        <v>6329</v>
      </c>
    </row>
    <row r="16234" spans="9:10" x14ac:dyDescent="0.25">
      <c r="I16234">
        <v>4187000</v>
      </c>
      <c r="J16234" t="s">
        <v>8122</v>
      </c>
    </row>
    <row r="16235" spans="9:10" x14ac:dyDescent="0.25">
      <c r="I16235">
        <v>4187100</v>
      </c>
      <c r="J16235" t="s">
        <v>14786</v>
      </c>
    </row>
    <row r="16236" spans="9:10" x14ac:dyDescent="0.25">
      <c r="I16236">
        <v>4187200</v>
      </c>
      <c r="J16236" t="s">
        <v>13589</v>
      </c>
    </row>
    <row r="16237" spans="9:10" x14ac:dyDescent="0.25">
      <c r="I16237">
        <v>4187300</v>
      </c>
      <c r="J16237" t="s">
        <v>8425</v>
      </c>
    </row>
    <row r="16238" spans="9:10" x14ac:dyDescent="0.25">
      <c r="I16238">
        <v>4187600</v>
      </c>
      <c r="J16238" t="s">
        <v>4010</v>
      </c>
    </row>
    <row r="16239" spans="9:10" x14ac:dyDescent="0.25">
      <c r="I16239">
        <v>4188200</v>
      </c>
      <c r="J16239" t="s">
        <v>19838</v>
      </c>
    </row>
    <row r="16240" spans="9:10" x14ac:dyDescent="0.25">
      <c r="I16240">
        <v>4188300</v>
      </c>
      <c r="J16240" t="s">
        <v>4923</v>
      </c>
    </row>
    <row r="16241" spans="9:10" x14ac:dyDescent="0.25">
      <c r="I16241">
        <v>4188600</v>
      </c>
      <c r="J16241" t="s">
        <v>5181</v>
      </c>
    </row>
    <row r="16242" spans="9:10" x14ac:dyDescent="0.25">
      <c r="I16242">
        <v>4188800</v>
      </c>
      <c r="J16242" t="s">
        <v>9281</v>
      </c>
    </row>
    <row r="16243" spans="9:10" x14ac:dyDescent="0.25">
      <c r="I16243">
        <v>4188900</v>
      </c>
      <c r="J16243" t="s">
        <v>8219</v>
      </c>
    </row>
    <row r="16244" spans="9:10" x14ac:dyDescent="0.25">
      <c r="I16244">
        <v>4189100</v>
      </c>
      <c r="J16244" t="s">
        <v>8167</v>
      </c>
    </row>
    <row r="16245" spans="9:10" x14ac:dyDescent="0.25">
      <c r="I16245">
        <v>4189300</v>
      </c>
      <c r="J16245" t="s">
        <v>5312</v>
      </c>
    </row>
    <row r="16246" spans="9:10" x14ac:dyDescent="0.25">
      <c r="I16246">
        <v>4189800</v>
      </c>
      <c r="J16246" t="s">
        <v>19898</v>
      </c>
    </row>
    <row r="16247" spans="9:10" x14ac:dyDescent="0.25">
      <c r="I16247">
        <v>4190000</v>
      </c>
      <c r="J16247" t="s">
        <v>15998</v>
      </c>
    </row>
    <row r="16248" spans="9:10" x14ac:dyDescent="0.25">
      <c r="I16248">
        <v>4190300</v>
      </c>
      <c r="J16248" t="s">
        <v>11345</v>
      </c>
    </row>
    <row r="16249" spans="9:10" x14ac:dyDescent="0.25">
      <c r="I16249">
        <v>4190500</v>
      </c>
      <c r="J16249" t="s">
        <v>3549</v>
      </c>
    </row>
    <row r="16250" spans="9:10" x14ac:dyDescent="0.25">
      <c r="I16250">
        <v>4190700</v>
      </c>
      <c r="J16250" t="s">
        <v>16065</v>
      </c>
    </row>
    <row r="16251" spans="9:10" x14ac:dyDescent="0.25">
      <c r="I16251">
        <v>4190900</v>
      </c>
      <c r="J16251" t="s">
        <v>18544</v>
      </c>
    </row>
    <row r="16252" spans="9:10" x14ac:dyDescent="0.25">
      <c r="I16252">
        <v>4191000</v>
      </c>
      <c r="J16252" t="s">
        <v>15641</v>
      </c>
    </row>
    <row r="16253" spans="9:10" x14ac:dyDescent="0.25">
      <c r="I16253">
        <v>4191100</v>
      </c>
      <c r="J16253" t="s">
        <v>6572</v>
      </c>
    </row>
    <row r="16254" spans="9:10" x14ac:dyDescent="0.25">
      <c r="I16254">
        <v>4191400</v>
      </c>
      <c r="J16254" t="s">
        <v>15523</v>
      </c>
    </row>
    <row r="16255" spans="9:10" x14ac:dyDescent="0.25">
      <c r="I16255">
        <v>4191500</v>
      </c>
      <c r="J16255" t="s">
        <v>6579</v>
      </c>
    </row>
    <row r="16256" spans="9:10" x14ac:dyDescent="0.25">
      <c r="I16256">
        <v>4191700</v>
      </c>
      <c r="J16256" t="s">
        <v>17727</v>
      </c>
    </row>
    <row r="16257" spans="9:10" x14ac:dyDescent="0.25">
      <c r="I16257">
        <v>4191900</v>
      </c>
      <c r="J16257" t="s">
        <v>15666</v>
      </c>
    </row>
    <row r="16258" spans="9:10" x14ac:dyDescent="0.25">
      <c r="I16258">
        <v>4192000</v>
      </c>
      <c r="J16258" t="s">
        <v>8104</v>
      </c>
    </row>
    <row r="16259" spans="9:10" x14ac:dyDescent="0.25">
      <c r="I16259">
        <v>4192200</v>
      </c>
      <c r="J16259" t="s">
        <v>10227</v>
      </c>
    </row>
    <row r="16260" spans="9:10" x14ac:dyDescent="0.25">
      <c r="I16260">
        <v>4192300</v>
      </c>
      <c r="J16260" t="s">
        <v>11138</v>
      </c>
    </row>
    <row r="16261" spans="9:10" x14ac:dyDescent="0.25">
      <c r="I16261">
        <v>4192400</v>
      </c>
      <c r="J16261" t="s">
        <v>9678</v>
      </c>
    </row>
    <row r="16262" spans="9:10" x14ac:dyDescent="0.25">
      <c r="I16262">
        <v>4192500</v>
      </c>
      <c r="J16262" t="s">
        <v>13911</v>
      </c>
    </row>
    <row r="16263" spans="9:10" x14ac:dyDescent="0.25">
      <c r="I16263">
        <v>4192600</v>
      </c>
      <c r="J16263" t="s">
        <v>6141</v>
      </c>
    </row>
    <row r="16264" spans="9:10" x14ac:dyDescent="0.25">
      <c r="I16264">
        <v>4192700</v>
      </c>
      <c r="J16264" t="s">
        <v>20913</v>
      </c>
    </row>
    <row r="16265" spans="9:10" x14ac:dyDescent="0.25">
      <c r="I16265">
        <v>4193000</v>
      </c>
      <c r="J16265" t="s">
        <v>8987</v>
      </c>
    </row>
    <row r="16266" spans="9:10" x14ac:dyDescent="0.25">
      <c r="I16266">
        <v>4193200</v>
      </c>
      <c r="J16266" t="s">
        <v>9022</v>
      </c>
    </row>
    <row r="16267" spans="9:10" x14ac:dyDescent="0.25">
      <c r="I16267">
        <v>4193600</v>
      </c>
      <c r="J16267" t="s">
        <v>12832</v>
      </c>
    </row>
    <row r="16268" spans="9:10" x14ac:dyDescent="0.25">
      <c r="I16268">
        <v>4193700</v>
      </c>
      <c r="J16268" t="s">
        <v>3510</v>
      </c>
    </row>
    <row r="16269" spans="9:10" x14ac:dyDescent="0.25">
      <c r="I16269">
        <v>4193800</v>
      </c>
      <c r="J16269" t="s">
        <v>3194</v>
      </c>
    </row>
    <row r="16270" spans="9:10" x14ac:dyDescent="0.25">
      <c r="I16270">
        <v>4193900</v>
      </c>
      <c r="J16270" t="s">
        <v>12457</v>
      </c>
    </row>
    <row r="16271" spans="9:10" x14ac:dyDescent="0.25">
      <c r="I16271">
        <v>4194200</v>
      </c>
      <c r="J16271" t="s">
        <v>16977</v>
      </c>
    </row>
    <row r="16272" spans="9:10" x14ac:dyDescent="0.25">
      <c r="I16272">
        <v>4194400</v>
      </c>
      <c r="J16272" t="s">
        <v>10146</v>
      </c>
    </row>
    <row r="16273" spans="9:10" x14ac:dyDescent="0.25">
      <c r="I16273">
        <v>4194500</v>
      </c>
      <c r="J16273" t="s">
        <v>6889</v>
      </c>
    </row>
    <row r="16274" spans="9:10" x14ac:dyDescent="0.25">
      <c r="I16274">
        <v>4194600</v>
      </c>
      <c r="J16274" t="s">
        <v>5934</v>
      </c>
    </row>
    <row r="16275" spans="9:10" x14ac:dyDescent="0.25">
      <c r="I16275">
        <v>4195200</v>
      </c>
      <c r="J16275" t="s">
        <v>9450</v>
      </c>
    </row>
    <row r="16276" spans="9:10" x14ac:dyDescent="0.25">
      <c r="I16276">
        <v>4195300</v>
      </c>
      <c r="J16276" t="s">
        <v>9081</v>
      </c>
    </row>
    <row r="16277" spans="9:10" x14ac:dyDescent="0.25">
      <c r="I16277">
        <v>4195600</v>
      </c>
      <c r="J16277" t="s">
        <v>10766</v>
      </c>
    </row>
    <row r="16278" spans="9:10" x14ac:dyDescent="0.25">
      <c r="I16278">
        <v>4195700</v>
      </c>
      <c r="J16278" t="s">
        <v>5917</v>
      </c>
    </row>
    <row r="16279" spans="9:10" x14ac:dyDescent="0.25">
      <c r="I16279">
        <v>4195900</v>
      </c>
      <c r="J16279" t="s">
        <v>1701</v>
      </c>
    </row>
    <row r="16280" spans="9:10" x14ac:dyDescent="0.25">
      <c r="I16280">
        <v>4196000</v>
      </c>
      <c r="J16280" t="s">
        <v>11117</v>
      </c>
    </row>
    <row r="16281" spans="9:10" x14ac:dyDescent="0.25">
      <c r="I16281">
        <v>4196100</v>
      </c>
      <c r="J16281" t="s">
        <v>10886</v>
      </c>
    </row>
    <row r="16282" spans="9:10" x14ac:dyDescent="0.25">
      <c r="I16282">
        <v>4196200</v>
      </c>
      <c r="J16282" t="s">
        <v>13445</v>
      </c>
    </row>
    <row r="16283" spans="9:10" x14ac:dyDescent="0.25">
      <c r="I16283">
        <v>4196300</v>
      </c>
      <c r="J16283" t="s">
        <v>16616</v>
      </c>
    </row>
    <row r="16284" spans="9:10" x14ac:dyDescent="0.25">
      <c r="I16284">
        <v>4196400</v>
      </c>
      <c r="J16284" t="s">
        <v>7764</v>
      </c>
    </row>
    <row r="16285" spans="9:10" x14ac:dyDescent="0.25">
      <c r="I16285">
        <v>4196600</v>
      </c>
      <c r="J16285" t="s">
        <v>18701</v>
      </c>
    </row>
    <row r="16286" spans="9:10" x14ac:dyDescent="0.25">
      <c r="I16286">
        <v>4196800</v>
      </c>
      <c r="J16286" t="s">
        <v>8094</v>
      </c>
    </row>
    <row r="16287" spans="9:10" x14ac:dyDescent="0.25">
      <c r="I16287">
        <v>4196900</v>
      </c>
      <c r="J16287" t="s">
        <v>21257</v>
      </c>
    </row>
    <row r="16288" spans="9:10" x14ac:dyDescent="0.25">
      <c r="I16288">
        <v>4197500</v>
      </c>
      <c r="J16288" t="s">
        <v>7837</v>
      </c>
    </row>
    <row r="16289" spans="9:10" x14ac:dyDescent="0.25">
      <c r="I16289">
        <v>4198000</v>
      </c>
      <c r="J16289" t="s">
        <v>10621</v>
      </c>
    </row>
    <row r="16290" spans="9:10" x14ac:dyDescent="0.25">
      <c r="I16290">
        <v>4198200</v>
      </c>
      <c r="J16290" t="s">
        <v>7331</v>
      </c>
    </row>
    <row r="16291" spans="9:10" x14ac:dyDescent="0.25">
      <c r="I16291">
        <v>4198300</v>
      </c>
      <c r="J16291" t="s">
        <v>7323</v>
      </c>
    </row>
    <row r="16292" spans="9:10" x14ac:dyDescent="0.25">
      <c r="I16292">
        <v>4198600</v>
      </c>
      <c r="J16292" t="s">
        <v>7770</v>
      </c>
    </row>
    <row r="16293" spans="9:10" x14ac:dyDescent="0.25">
      <c r="I16293">
        <v>4199100</v>
      </c>
      <c r="J16293" t="s">
        <v>11975</v>
      </c>
    </row>
    <row r="16294" spans="9:10" x14ac:dyDescent="0.25">
      <c r="I16294">
        <v>4199700</v>
      </c>
      <c r="J16294" t="s">
        <v>7359</v>
      </c>
    </row>
    <row r="16295" spans="9:10" x14ac:dyDescent="0.25">
      <c r="I16295">
        <v>4200100</v>
      </c>
      <c r="J16295" t="s">
        <v>6166</v>
      </c>
    </row>
    <row r="16296" spans="9:10" x14ac:dyDescent="0.25">
      <c r="I16296">
        <v>4200400</v>
      </c>
      <c r="J16296" t="s">
        <v>11020</v>
      </c>
    </row>
    <row r="16297" spans="9:10" x14ac:dyDescent="0.25">
      <c r="I16297">
        <v>4200500</v>
      </c>
      <c r="J16297" t="s">
        <v>8315</v>
      </c>
    </row>
    <row r="16298" spans="9:10" x14ac:dyDescent="0.25">
      <c r="I16298">
        <v>4201200</v>
      </c>
      <c r="J16298" t="s">
        <v>3149</v>
      </c>
    </row>
    <row r="16299" spans="9:10" x14ac:dyDescent="0.25">
      <c r="I16299">
        <v>4201400</v>
      </c>
      <c r="J16299" t="s">
        <v>13355</v>
      </c>
    </row>
    <row r="16300" spans="9:10" x14ac:dyDescent="0.25">
      <c r="I16300">
        <v>4202000</v>
      </c>
      <c r="J16300" t="s">
        <v>7063</v>
      </c>
    </row>
    <row r="16301" spans="9:10" x14ac:dyDescent="0.25">
      <c r="I16301">
        <v>4202400</v>
      </c>
      <c r="J16301" t="s">
        <v>3473</v>
      </c>
    </row>
    <row r="16302" spans="9:10" x14ac:dyDescent="0.25">
      <c r="I16302">
        <v>4202700</v>
      </c>
      <c r="J16302" t="s">
        <v>12547</v>
      </c>
    </row>
    <row r="16303" spans="9:10" x14ac:dyDescent="0.25">
      <c r="I16303">
        <v>4203000</v>
      </c>
      <c r="J16303" t="s">
        <v>12443</v>
      </c>
    </row>
    <row r="16304" spans="9:10" x14ac:dyDescent="0.25">
      <c r="I16304">
        <v>4203300</v>
      </c>
      <c r="J16304" t="s">
        <v>8547</v>
      </c>
    </row>
    <row r="16305" spans="9:10" x14ac:dyDescent="0.25">
      <c r="I16305">
        <v>4203800</v>
      </c>
      <c r="J16305" t="s">
        <v>8222</v>
      </c>
    </row>
    <row r="16306" spans="9:10" x14ac:dyDescent="0.25">
      <c r="I16306">
        <v>4204200</v>
      </c>
      <c r="J16306" t="s">
        <v>7819</v>
      </c>
    </row>
    <row r="16307" spans="9:10" x14ac:dyDescent="0.25">
      <c r="I16307">
        <v>4204700</v>
      </c>
      <c r="J16307" t="s">
        <v>7382</v>
      </c>
    </row>
    <row r="16308" spans="9:10" x14ac:dyDescent="0.25">
      <c r="I16308">
        <v>4205100</v>
      </c>
      <c r="J16308" t="s">
        <v>19546</v>
      </c>
    </row>
    <row r="16309" spans="9:10" x14ac:dyDescent="0.25">
      <c r="I16309">
        <v>4205700</v>
      </c>
      <c r="J16309" t="s">
        <v>10845</v>
      </c>
    </row>
    <row r="16310" spans="9:10" x14ac:dyDescent="0.25">
      <c r="I16310">
        <v>4205800</v>
      </c>
      <c r="J16310" t="s">
        <v>5174</v>
      </c>
    </row>
    <row r="16311" spans="9:10" x14ac:dyDescent="0.25">
      <c r="I16311">
        <v>4206000</v>
      </c>
      <c r="J16311" t="s">
        <v>6578</v>
      </c>
    </row>
    <row r="16312" spans="9:10" x14ac:dyDescent="0.25">
      <c r="I16312">
        <v>4206100</v>
      </c>
      <c r="J16312" t="s">
        <v>11160</v>
      </c>
    </row>
    <row r="16313" spans="9:10" x14ac:dyDescent="0.25">
      <c r="I16313">
        <v>4206200</v>
      </c>
      <c r="J16313" t="s">
        <v>5133</v>
      </c>
    </row>
    <row r="16314" spans="9:10" x14ac:dyDescent="0.25">
      <c r="I16314">
        <v>4206300</v>
      </c>
      <c r="J16314" t="s">
        <v>7419</v>
      </c>
    </row>
    <row r="16315" spans="9:10" x14ac:dyDescent="0.25">
      <c r="I16315">
        <v>4206800</v>
      </c>
      <c r="J16315" t="s">
        <v>10220</v>
      </c>
    </row>
    <row r="16316" spans="9:10" x14ac:dyDescent="0.25">
      <c r="I16316">
        <v>4207000</v>
      </c>
      <c r="J16316" t="s">
        <v>10656</v>
      </c>
    </row>
    <row r="16317" spans="9:10" x14ac:dyDescent="0.25">
      <c r="I16317">
        <v>4207200</v>
      </c>
      <c r="J16317" t="s">
        <v>9445</v>
      </c>
    </row>
    <row r="16318" spans="9:10" x14ac:dyDescent="0.25">
      <c r="I16318">
        <v>4207400</v>
      </c>
      <c r="J16318" t="s">
        <v>7769</v>
      </c>
    </row>
    <row r="16319" spans="9:10" x14ac:dyDescent="0.25">
      <c r="I16319">
        <v>4208200</v>
      </c>
      <c r="J16319" t="s">
        <v>7262</v>
      </c>
    </row>
    <row r="16320" spans="9:10" x14ac:dyDescent="0.25">
      <c r="I16320">
        <v>4208400</v>
      </c>
      <c r="J16320" t="s">
        <v>5701</v>
      </c>
    </row>
    <row r="16321" spans="9:10" x14ac:dyDescent="0.25">
      <c r="I16321">
        <v>4208500</v>
      </c>
      <c r="J16321" t="s">
        <v>7071</v>
      </c>
    </row>
    <row r="16322" spans="9:10" x14ac:dyDescent="0.25">
      <c r="I16322">
        <v>4208800</v>
      </c>
      <c r="J16322" t="s">
        <v>8726</v>
      </c>
    </row>
    <row r="16323" spans="9:10" x14ac:dyDescent="0.25">
      <c r="I16323">
        <v>4208900</v>
      </c>
      <c r="J16323" t="s">
        <v>5631</v>
      </c>
    </row>
    <row r="16324" spans="9:10" x14ac:dyDescent="0.25">
      <c r="I16324">
        <v>4209000</v>
      </c>
      <c r="J16324" t="s">
        <v>5091</v>
      </c>
    </row>
    <row r="16325" spans="9:10" x14ac:dyDescent="0.25">
      <c r="I16325">
        <v>4209200</v>
      </c>
      <c r="J16325" t="s">
        <v>5071</v>
      </c>
    </row>
    <row r="16326" spans="9:10" x14ac:dyDescent="0.25">
      <c r="I16326">
        <v>4209300</v>
      </c>
      <c r="J16326" t="s">
        <v>9694</v>
      </c>
    </row>
    <row r="16327" spans="9:10" x14ac:dyDescent="0.25">
      <c r="I16327">
        <v>4209500</v>
      </c>
      <c r="J16327" t="s">
        <v>4879</v>
      </c>
    </row>
    <row r="16328" spans="9:10" x14ac:dyDescent="0.25">
      <c r="I16328">
        <v>4209600</v>
      </c>
      <c r="J16328" t="s">
        <v>9941</v>
      </c>
    </row>
    <row r="16329" spans="9:10" x14ac:dyDescent="0.25">
      <c r="I16329">
        <v>4210100</v>
      </c>
      <c r="J16329" t="s">
        <v>7057</v>
      </c>
    </row>
    <row r="16330" spans="9:10" x14ac:dyDescent="0.25">
      <c r="I16330">
        <v>4210200</v>
      </c>
      <c r="J16330" t="s">
        <v>5033</v>
      </c>
    </row>
    <row r="16331" spans="9:10" x14ac:dyDescent="0.25">
      <c r="I16331">
        <v>4210400</v>
      </c>
      <c r="J16331" t="s">
        <v>7162</v>
      </c>
    </row>
    <row r="16332" spans="9:10" x14ac:dyDescent="0.25">
      <c r="I16332">
        <v>4210500</v>
      </c>
      <c r="J16332" t="s">
        <v>4827</v>
      </c>
    </row>
    <row r="16333" spans="9:10" x14ac:dyDescent="0.25">
      <c r="I16333">
        <v>4210700</v>
      </c>
      <c r="J16333" t="s">
        <v>4845</v>
      </c>
    </row>
    <row r="16334" spans="9:10" x14ac:dyDescent="0.25">
      <c r="I16334">
        <v>4211000</v>
      </c>
      <c r="J16334" t="s">
        <v>7297</v>
      </c>
    </row>
    <row r="16335" spans="9:10" x14ac:dyDescent="0.25">
      <c r="I16335">
        <v>4211500</v>
      </c>
      <c r="J16335" t="s">
        <v>6430</v>
      </c>
    </row>
    <row r="16336" spans="9:10" x14ac:dyDescent="0.25">
      <c r="I16336">
        <v>4211700</v>
      </c>
      <c r="J16336" t="s">
        <v>7196</v>
      </c>
    </row>
    <row r="16337" spans="9:10" x14ac:dyDescent="0.25">
      <c r="I16337">
        <v>4211800</v>
      </c>
      <c r="J16337" t="s">
        <v>5351</v>
      </c>
    </row>
    <row r="16338" spans="9:10" x14ac:dyDescent="0.25">
      <c r="I16338">
        <v>4211900</v>
      </c>
      <c r="J16338" t="s">
        <v>10747</v>
      </c>
    </row>
    <row r="16339" spans="9:10" x14ac:dyDescent="0.25">
      <c r="I16339">
        <v>4212000</v>
      </c>
      <c r="J16339" t="s">
        <v>11140</v>
      </c>
    </row>
    <row r="16340" spans="9:10" x14ac:dyDescent="0.25">
      <c r="I16340">
        <v>4212100</v>
      </c>
      <c r="J16340" t="s">
        <v>9738</v>
      </c>
    </row>
    <row r="16341" spans="9:10" x14ac:dyDescent="0.25">
      <c r="I16341">
        <v>4212200</v>
      </c>
      <c r="J16341" t="s">
        <v>8467</v>
      </c>
    </row>
    <row r="16342" spans="9:10" x14ac:dyDescent="0.25">
      <c r="I16342">
        <v>4213000</v>
      </c>
      <c r="J16342" t="s">
        <v>9338</v>
      </c>
    </row>
    <row r="16343" spans="9:10" x14ac:dyDescent="0.25">
      <c r="I16343">
        <v>4213200</v>
      </c>
      <c r="J16343" t="s">
        <v>3264</v>
      </c>
    </row>
    <row r="16344" spans="9:10" x14ac:dyDescent="0.25">
      <c r="I16344">
        <v>4213300</v>
      </c>
      <c r="J16344" t="s">
        <v>9761</v>
      </c>
    </row>
    <row r="16345" spans="9:10" x14ac:dyDescent="0.25">
      <c r="I16345">
        <v>4214800</v>
      </c>
      <c r="J16345" t="s">
        <v>12965</v>
      </c>
    </row>
    <row r="16346" spans="9:10" x14ac:dyDescent="0.25">
      <c r="I16346">
        <v>4215100</v>
      </c>
      <c r="J16346" t="s">
        <v>1307</v>
      </c>
    </row>
    <row r="16347" spans="9:10" x14ac:dyDescent="0.25">
      <c r="I16347">
        <v>4215200</v>
      </c>
      <c r="J16347" t="s">
        <v>13924</v>
      </c>
    </row>
    <row r="16348" spans="9:10" x14ac:dyDescent="0.25">
      <c r="I16348">
        <v>4215500</v>
      </c>
      <c r="J16348" t="s">
        <v>11531</v>
      </c>
    </row>
    <row r="16349" spans="9:10" x14ac:dyDescent="0.25">
      <c r="I16349">
        <v>4215600</v>
      </c>
      <c r="J16349" t="s">
        <v>5682</v>
      </c>
    </row>
    <row r="16350" spans="9:10" x14ac:dyDescent="0.25">
      <c r="I16350">
        <v>4215900</v>
      </c>
      <c r="J16350" t="s">
        <v>9960</v>
      </c>
    </row>
    <row r="16351" spans="9:10" x14ac:dyDescent="0.25">
      <c r="I16351">
        <v>4216000</v>
      </c>
      <c r="J16351" t="s">
        <v>7067</v>
      </c>
    </row>
    <row r="16352" spans="9:10" x14ac:dyDescent="0.25">
      <c r="I16352">
        <v>4216500</v>
      </c>
      <c r="J16352" t="s">
        <v>7365</v>
      </c>
    </row>
    <row r="16353" spans="9:10" x14ac:dyDescent="0.25">
      <c r="I16353">
        <v>4216600</v>
      </c>
      <c r="J16353" t="s">
        <v>5068</v>
      </c>
    </row>
    <row r="16354" spans="9:10" x14ac:dyDescent="0.25">
      <c r="I16354">
        <v>4217200</v>
      </c>
      <c r="J16354" t="s">
        <v>5616</v>
      </c>
    </row>
    <row r="16355" spans="9:10" x14ac:dyDescent="0.25">
      <c r="I16355">
        <v>4217500</v>
      </c>
      <c r="J16355" t="s">
        <v>4870</v>
      </c>
    </row>
    <row r="16356" spans="9:10" x14ac:dyDescent="0.25">
      <c r="I16356">
        <v>4217600</v>
      </c>
      <c r="J16356" t="s">
        <v>6522</v>
      </c>
    </row>
    <row r="16357" spans="9:10" x14ac:dyDescent="0.25">
      <c r="I16357">
        <v>4217800</v>
      </c>
      <c r="J16357" t="s">
        <v>6318</v>
      </c>
    </row>
    <row r="16358" spans="9:10" x14ac:dyDescent="0.25">
      <c r="I16358">
        <v>4218000</v>
      </c>
      <c r="J16358" t="s">
        <v>7023</v>
      </c>
    </row>
    <row r="16359" spans="9:10" x14ac:dyDescent="0.25">
      <c r="I16359">
        <v>4218200</v>
      </c>
      <c r="J16359" t="s">
        <v>7791</v>
      </c>
    </row>
    <row r="16360" spans="9:10" x14ac:dyDescent="0.25">
      <c r="I16360">
        <v>4218300</v>
      </c>
      <c r="J16360" t="s">
        <v>6816</v>
      </c>
    </row>
    <row r="16361" spans="9:10" x14ac:dyDescent="0.25">
      <c r="I16361">
        <v>4218500</v>
      </c>
      <c r="J16361" t="s">
        <v>11792</v>
      </c>
    </row>
    <row r="16362" spans="9:10" x14ac:dyDescent="0.25">
      <c r="I16362">
        <v>4218900</v>
      </c>
      <c r="J16362" t="s">
        <v>4835</v>
      </c>
    </row>
    <row r="16363" spans="9:10" x14ac:dyDescent="0.25">
      <c r="I16363">
        <v>4219100</v>
      </c>
      <c r="J16363" t="s">
        <v>8900</v>
      </c>
    </row>
    <row r="16364" spans="9:10" x14ac:dyDescent="0.25">
      <c r="I16364">
        <v>4219300</v>
      </c>
      <c r="J16364" t="s">
        <v>9460</v>
      </c>
    </row>
    <row r="16365" spans="9:10" x14ac:dyDescent="0.25">
      <c r="I16365">
        <v>4219800</v>
      </c>
      <c r="J16365" t="s">
        <v>6785</v>
      </c>
    </row>
    <row r="16366" spans="9:10" x14ac:dyDescent="0.25">
      <c r="I16366">
        <v>4220000</v>
      </c>
      <c r="J16366" t="s">
        <v>5825</v>
      </c>
    </row>
    <row r="16367" spans="9:10" x14ac:dyDescent="0.25">
      <c r="I16367">
        <v>4220100</v>
      </c>
      <c r="J16367" t="s">
        <v>14619</v>
      </c>
    </row>
    <row r="16368" spans="9:10" x14ac:dyDescent="0.25">
      <c r="I16368">
        <v>4220200</v>
      </c>
      <c r="J16368" t="s">
        <v>3398</v>
      </c>
    </row>
    <row r="16369" spans="9:10" x14ac:dyDescent="0.25">
      <c r="I16369">
        <v>4220400</v>
      </c>
      <c r="J16369" t="s">
        <v>12677</v>
      </c>
    </row>
    <row r="16370" spans="9:10" x14ac:dyDescent="0.25">
      <c r="I16370">
        <v>4220600</v>
      </c>
      <c r="J16370" t="s">
        <v>8896</v>
      </c>
    </row>
    <row r="16371" spans="9:10" x14ac:dyDescent="0.25">
      <c r="I16371">
        <v>4220700</v>
      </c>
      <c r="J16371" t="s">
        <v>3188</v>
      </c>
    </row>
    <row r="16372" spans="9:10" x14ac:dyDescent="0.25">
      <c r="I16372">
        <v>4220800</v>
      </c>
      <c r="J16372" t="s">
        <v>11777</v>
      </c>
    </row>
    <row r="16373" spans="9:10" x14ac:dyDescent="0.25">
      <c r="I16373">
        <v>4221000</v>
      </c>
      <c r="J16373" t="s">
        <v>17750</v>
      </c>
    </row>
    <row r="16374" spans="9:10" x14ac:dyDescent="0.25">
      <c r="I16374">
        <v>4221300</v>
      </c>
      <c r="J16374" t="s">
        <v>10501</v>
      </c>
    </row>
    <row r="16375" spans="9:10" x14ac:dyDescent="0.25">
      <c r="I16375">
        <v>4221400</v>
      </c>
      <c r="J16375" t="s">
        <v>11417</v>
      </c>
    </row>
    <row r="16376" spans="9:10" x14ac:dyDescent="0.25">
      <c r="I16376">
        <v>4221600</v>
      </c>
      <c r="J16376" t="s">
        <v>19687</v>
      </c>
    </row>
    <row r="16377" spans="9:10" x14ac:dyDescent="0.25">
      <c r="I16377">
        <v>4222500</v>
      </c>
      <c r="J16377" t="s">
        <v>10700</v>
      </c>
    </row>
    <row r="16378" spans="9:10" x14ac:dyDescent="0.25">
      <c r="I16378">
        <v>4222600</v>
      </c>
      <c r="J16378" t="s">
        <v>15323</v>
      </c>
    </row>
    <row r="16379" spans="9:10" x14ac:dyDescent="0.25">
      <c r="I16379">
        <v>4222700</v>
      </c>
      <c r="J16379" t="s">
        <v>14662</v>
      </c>
    </row>
    <row r="16380" spans="9:10" x14ac:dyDescent="0.25">
      <c r="I16380">
        <v>4222900</v>
      </c>
      <c r="J16380" t="s">
        <v>10028</v>
      </c>
    </row>
    <row r="16381" spans="9:10" x14ac:dyDescent="0.25">
      <c r="I16381">
        <v>4223100</v>
      </c>
      <c r="J16381" t="s">
        <v>9168</v>
      </c>
    </row>
    <row r="16382" spans="9:10" x14ac:dyDescent="0.25">
      <c r="I16382">
        <v>4223300</v>
      </c>
      <c r="J16382" t="s">
        <v>7966</v>
      </c>
    </row>
    <row r="16383" spans="9:10" x14ac:dyDescent="0.25">
      <c r="I16383">
        <v>4223700</v>
      </c>
      <c r="J16383" t="s">
        <v>10660</v>
      </c>
    </row>
    <row r="16384" spans="9:10" x14ac:dyDescent="0.25">
      <c r="I16384">
        <v>4223800</v>
      </c>
      <c r="J16384" t="s">
        <v>8191</v>
      </c>
    </row>
    <row r="16385" spans="9:10" x14ac:dyDescent="0.25">
      <c r="I16385">
        <v>4223900</v>
      </c>
      <c r="J16385" t="s">
        <v>9894</v>
      </c>
    </row>
    <row r="16386" spans="9:10" x14ac:dyDescent="0.25">
      <c r="I16386">
        <v>4224000</v>
      </c>
      <c r="J16386" t="s">
        <v>5553</v>
      </c>
    </row>
    <row r="16387" spans="9:10" x14ac:dyDescent="0.25">
      <c r="I16387">
        <v>4224900</v>
      </c>
      <c r="J16387" t="s">
        <v>6804</v>
      </c>
    </row>
    <row r="16388" spans="9:10" x14ac:dyDescent="0.25">
      <c r="I16388">
        <v>4225000</v>
      </c>
      <c r="J16388" t="s">
        <v>9977</v>
      </c>
    </row>
    <row r="16389" spans="9:10" x14ac:dyDescent="0.25">
      <c r="I16389">
        <v>4225300</v>
      </c>
      <c r="J16389" t="s">
        <v>11040</v>
      </c>
    </row>
    <row r="16390" spans="9:10" x14ac:dyDescent="0.25">
      <c r="I16390">
        <v>4225900</v>
      </c>
      <c r="J16390" t="s">
        <v>10844</v>
      </c>
    </row>
    <row r="16391" spans="9:10" x14ac:dyDescent="0.25">
      <c r="I16391">
        <v>4226200</v>
      </c>
      <c r="J16391" t="s">
        <v>4812</v>
      </c>
    </row>
    <row r="16392" spans="9:10" x14ac:dyDescent="0.25">
      <c r="I16392">
        <v>4226300</v>
      </c>
      <c r="J16392" t="s">
        <v>4977</v>
      </c>
    </row>
    <row r="16393" spans="9:10" x14ac:dyDescent="0.25">
      <c r="I16393">
        <v>4226900</v>
      </c>
      <c r="J16393" t="s">
        <v>7093</v>
      </c>
    </row>
    <row r="16394" spans="9:10" x14ac:dyDescent="0.25">
      <c r="I16394">
        <v>4227300</v>
      </c>
      <c r="J16394" t="s">
        <v>6149</v>
      </c>
    </row>
    <row r="16395" spans="9:10" x14ac:dyDescent="0.25">
      <c r="I16395">
        <v>4227400</v>
      </c>
      <c r="J16395" t="s">
        <v>6983</v>
      </c>
    </row>
    <row r="16396" spans="9:10" x14ac:dyDescent="0.25">
      <c r="I16396">
        <v>4227500</v>
      </c>
      <c r="J16396" t="s">
        <v>19667</v>
      </c>
    </row>
    <row r="16397" spans="9:10" x14ac:dyDescent="0.25">
      <c r="I16397">
        <v>4227600</v>
      </c>
      <c r="J16397" t="s">
        <v>2468</v>
      </c>
    </row>
    <row r="16398" spans="9:10" x14ac:dyDescent="0.25">
      <c r="I16398">
        <v>4228000</v>
      </c>
      <c r="J16398" t="s">
        <v>10896</v>
      </c>
    </row>
    <row r="16399" spans="9:10" x14ac:dyDescent="0.25">
      <c r="I16399">
        <v>4228100</v>
      </c>
      <c r="J16399" t="s">
        <v>15935</v>
      </c>
    </row>
    <row r="16400" spans="9:10" x14ac:dyDescent="0.25">
      <c r="I16400">
        <v>4228500</v>
      </c>
      <c r="J16400" t="s">
        <v>8258</v>
      </c>
    </row>
    <row r="16401" spans="9:10" x14ac:dyDescent="0.25">
      <c r="I16401">
        <v>4228700</v>
      </c>
      <c r="J16401" t="s">
        <v>12881</v>
      </c>
    </row>
    <row r="16402" spans="9:10" x14ac:dyDescent="0.25">
      <c r="I16402">
        <v>4229100</v>
      </c>
      <c r="J16402" t="s">
        <v>19684</v>
      </c>
    </row>
    <row r="16403" spans="9:10" x14ac:dyDescent="0.25">
      <c r="I16403">
        <v>4229200</v>
      </c>
      <c r="J16403" t="s">
        <v>11993</v>
      </c>
    </row>
    <row r="16404" spans="9:10" x14ac:dyDescent="0.25">
      <c r="I16404">
        <v>4229400</v>
      </c>
      <c r="J16404" t="s">
        <v>14462</v>
      </c>
    </row>
    <row r="16405" spans="9:10" x14ac:dyDescent="0.25">
      <c r="I16405">
        <v>4229600</v>
      </c>
      <c r="J16405" t="s">
        <v>14656</v>
      </c>
    </row>
    <row r="16406" spans="9:10" x14ac:dyDescent="0.25">
      <c r="I16406">
        <v>4229700</v>
      </c>
      <c r="J16406" t="s">
        <v>18225</v>
      </c>
    </row>
    <row r="16407" spans="9:10" x14ac:dyDescent="0.25">
      <c r="I16407">
        <v>4229900</v>
      </c>
      <c r="J16407" t="s">
        <v>7668</v>
      </c>
    </row>
    <row r="16408" spans="9:10" x14ac:dyDescent="0.25">
      <c r="I16408">
        <v>4230100</v>
      </c>
      <c r="J16408" t="s">
        <v>10833</v>
      </c>
    </row>
    <row r="16409" spans="9:10" x14ac:dyDescent="0.25">
      <c r="I16409">
        <v>4230200</v>
      </c>
      <c r="J16409" t="s">
        <v>5805</v>
      </c>
    </row>
    <row r="16410" spans="9:10" x14ac:dyDescent="0.25">
      <c r="I16410">
        <v>4230400</v>
      </c>
      <c r="J16410" t="s">
        <v>8938</v>
      </c>
    </row>
    <row r="16411" spans="9:10" x14ac:dyDescent="0.25">
      <c r="I16411">
        <v>4230800</v>
      </c>
      <c r="J16411" t="s">
        <v>9983</v>
      </c>
    </row>
    <row r="16412" spans="9:10" x14ac:dyDescent="0.25">
      <c r="I16412">
        <v>4231000</v>
      </c>
      <c r="J16412" t="s">
        <v>20814</v>
      </c>
    </row>
    <row r="16413" spans="9:10" x14ac:dyDescent="0.25">
      <c r="I16413">
        <v>4231100</v>
      </c>
      <c r="J16413" t="s">
        <v>11893</v>
      </c>
    </row>
    <row r="16414" spans="9:10" x14ac:dyDescent="0.25">
      <c r="I16414">
        <v>4231200</v>
      </c>
      <c r="J16414" t="s">
        <v>17110</v>
      </c>
    </row>
    <row r="16415" spans="9:10" x14ac:dyDescent="0.25">
      <c r="I16415">
        <v>4231500</v>
      </c>
      <c r="J16415" t="s">
        <v>21060</v>
      </c>
    </row>
    <row r="16416" spans="9:10" x14ac:dyDescent="0.25">
      <c r="I16416">
        <v>4231600</v>
      </c>
      <c r="J16416" t="s">
        <v>14420</v>
      </c>
    </row>
    <row r="16417" spans="9:10" x14ac:dyDescent="0.25">
      <c r="I16417">
        <v>4231700</v>
      </c>
      <c r="J16417" t="s">
        <v>11991</v>
      </c>
    </row>
    <row r="16418" spans="9:10" x14ac:dyDescent="0.25">
      <c r="I16418">
        <v>4232000</v>
      </c>
      <c r="J16418" t="s">
        <v>17232</v>
      </c>
    </row>
    <row r="16419" spans="9:10" x14ac:dyDescent="0.25">
      <c r="I16419">
        <v>4232100</v>
      </c>
      <c r="J16419" t="s">
        <v>6403</v>
      </c>
    </row>
    <row r="16420" spans="9:10" x14ac:dyDescent="0.25">
      <c r="I16420">
        <v>4232200</v>
      </c>
      <c r="J16420" t="s">
        <v>10463</v>
      </c>
    </row>
    <row r="16421" spans="9:10" x14ac:dyDescent="0.25">
      <c r="I16421">
        <v>4232400</v>
      </c>
      <c r="J16421" t="s">
        <v>9671</v>
      </c>
    </row>
    <row r="16422" spans="9:10" x14ac:dyDescent="0.25">
      <c r="I16422">
        <v>4232600</v>
      </c>
      <c r="J16422" t="s">
        <v>7065</v>
      </c>
    </row>
    <row r="16423" spans="9:10" x14ac:dyDescent="0.25">
      <c r="I16423">
        <v>4232700</v>
      </c>
      <c r="J16423" t="s">
        <v>5481</v>
      </c>
    </row>
    <row r="16424" spans="9:10" x14ac:dyDescent="0.25">
      <c r="I16424">
        <v>4232800</v>
      </c>
      <c r="J16424" t="s">
        <v>9357</v>
      </c>
    </row>
    <row r="16425" spans="9:10" x14ac:dyDescent="0.25">
      <c r="I16425">
        <v>4232900</v>
      </c>
      <c r="J16425" t="s">
        <v>6510</v>
      </c>
    </row>
    <row r="16426" spans="9:10" x14ac:dyDescent="0.25">
      <c r="I16426">
        <v>4233000</v>
      </c>
      <c r="J16426" t="s">
        <v>8499</v>
      </c>
    </row>
    <row r="16427" spans="9:10" x14ac:dyDescent="0.25">
      <c r="I16427">
        <v>4233100</v>
      </c>
      <c r="J16427" t="s">
        <v>6402</v>
      </c>
    </row>
    <row r="16428" spans="9:10" x14ac:dyDescent="0.25">
      <c r="I16428">
        <v>4233300</v>
      </c>
      <c r="J16428" t="s">
        <v>5472</v>
      </c>
    </row>
    <row r="16429" spans="9:10" x14ac:dyDescent="0.25">
      <c r="I16429">
        <v>4233500</v>
      </c>
      <c r="J16429" t="s">
        <v>5956</v>
      </c>
    </row>
    <row r="16430" spans="9:10" x14ac:dyDescent="0.25">
      <c r="I16430">
        <v>4233600</v>
      </c>
      <c r="J16430" t="s">
        <v>4887</v>
      </c>
    </row>
    <row r="16431" spans="9:10" x14ac:dyDescent="0.25">
      <c r="I16431">
        <v>4233700</v>
      </c>
      <c r="J16431" t="s">
        <v>7977</v>
      </c>
    </row>
    <row r="16432" spans="9:10" x14ac:dyDescent="0.25">
      <c r="I16432">
        <v>4233800</v>
      </c>
      <c r="J16432" t="s">
        <v>5049</v>
      </c>
    </row>
    <row r="16433" spans="9:10" x14ac:dyDescent="0.25">
      <c r="I16433">
        <v>4234000</v>
      </c>
      <c r="J16433" t="s">
        <v>8914</v>
      </c>
    </row>
    <row r="16434" spans="9:10" x14ac:dyDescent="0.25">
      <c r="I16434">
        <v>4234300</v>
      </c>
      <c r="J16434" t="s">
        <v>6437</v>
      </c>
    </row>
    <row r="16435" spans="9:10" x14ac:dyDescent="0.25">
      <c r="I16435">
        <v>4234500</v>
      </c>
      <c r="J16435" t="s">
        <v>9707</v>
      </c>
    </row>
    <row r="16436" spans="9:10" x14ac:dyDescent="0.25">
      <c r="I16436">
        <v>4234700</v>
      </c>
      <c r="J16436" t="s">
        <v>9461</v>
      </c>
    </row>
    <row r="16437" spans="9:10" x14ac:dyDescent="0.25">
      <c r="I16437">
        <v>4235200</v>
      </c>
      <c r="J16437" t="s">
        <v>6711</v>
      </c>
    </row>
    <row r="16438" spans="9:10" x14ac:dyDescent="0.25">
      <c r="I16438">
        <v>4235900</v>
      </c>
      <c r="J16438" t="s">
        <v>8619</v>
      </c>
    </row>
    <row r="16439" spans="9:10" x14ac:dyDescent="0.25">
      <c r="I16439">
        <v>4236000</v>
      </c>
      <c r="J16439" t="s">
        <v>6752</v>
      </c>
    </row>
    <row r="16440" spans="9:10" x14ac:dyDescent="0.25">
      <c r="I16440">
        <v>4236100</v>
      </c>
      <c r="J16440" t="s">
        <v>9444</v>
      </c>
    </row>
    <row r="16441" spans="9:10" x14ac:dyDescent="0.25">
      <c r="I16441">
        <v>4236200</v>
      </c>
      <c r="J16441" t="s">
        <v>10300</v>
      </c>
    </row>
    <row r="16442" spans="9:10" x14ac:dyDescent="0.25">
      <c r="I16442">
        <v>4236300</v>
      </c>
      <c r="J16442" t="s">
        <v>5787</v>
      </c>
    </row>
    <row r="16443" spans="9:10" x14ac:dyDescent="0.25">
      <c r="I16443">
        <v>4236600</v>
      </c>
      <c r="J16443" t="s">
        <v>7269</v>
      </c>
    </row>
    <row r="16444" spans="9:10" x14ac:dyDescent="0.25">
      <c r="I16444">
        <v>4236900</v>
      </c>
      <c r="J16444" t="s">
        <v>14788</v>
      </c>
    </row>
    <row r="16445" spans="9:10" x14ac:dyDescent="0.25">
      <c r="I16445">
        <v>4237200</v>
      </c>
      <c r="J16445" t="s">
        <v>4436</v>
      </c>
    </row>
    <row r="16446" spans="9:10" x14ac:dyDescent="0.25">
      <c r="I16446">
        <v>4237300</v>
      </c>
      <c r="J16446" t="s">
        <v>20007</v>
      </c>
    </row>
    <row r="16447" spans="9:10" x14ac:dyDescent="0.25">
      <c r="I16447">
        <v>4237400</v>
      </c>
      <c r="J16447" t="s">
        <v>14266</v>
      </c>
    </row>
    <row r="16448" spans="9:10" x14ac:dyDescent="0.25">
      <c r="I16448">
        <v>4237500</v>
      </c>
      <c r="J16448" t="s">
        <v>12535</v>
      </c>
    </row>
    <row r="16449" spans="9:10" x14ac:dyDescent="0.25">
      <c r="I16449">
        <v>4237700</v>
      </c>
      <c r="J16449" t="s">
        <v>19306</v>
      </c>
    </row>
    <row r="16450" spans="9:10" x14ac:dyDescent="0.25">
      <c r="I16450">
        <v>4238200</v>
      </c>
      <c r="J16450" t="s">
        <v>14740</v>
      </c>
    </row>
    <row r="16451" spans="9:10" x14ac:dyDescent="0.25">
      <c r="I16451">
        <v>4238500</v>
      </c>
      <c r="J16451" t="s">
        <v>15212</v>
      </c>
    </row>
    <row r="16452" spans="9:10" x14ac:dyDescent="0.25">
      <c r="I16452">
        <v>4238700</v>
      </c>
      <c r="J16452" t="s">
        <v>3814</v>
      </c>
    </row>
    <row r="16453" spans="9:10" x14ac:dyDescent="0.25">
      <c r="I16453">
        <v>4238900</v>
      </c>
      <c r="J16453" t="s">
        <v>5384</v>
      </c>
    </row>
    <row r="16454" spans="9:10" x14ac:dyDescent="0.25">
      <c r="I16454">
        <v>4239100</v>
      </c>
      <c r="J16454" t="s">
        <v>1045</v>
      </c>
    </row>
    <row r="16455" spans="9:10" x14ac:dyDescent="0.25">
      <c r="I16455">
        <v>4239200</v>
      </c>
      <c r="J16455" t="s">
        <v>6535</v>
      </c>
    </row>
    <row r="16456" spans="9:10" x14ac:dyDescent="0.25">
      <c r="I16456">
        <v>4239400</v>
      </c>
      <c r="J16456" t="s">
        <v>9379</v>
      </c>
    </row>
    <row r="16457" spans="9:10" x14ac:dyDescent="0.25">
      <c r="I16457">
        <v>4239700</v>
      </c>
      <c r="J16457" t="s">
        <v>8217</v>
      </c>
    </row>
    <row r="16458" spans="9:10" x14ac:dyDescent="0.25">
      <c r="I16458">
        <v>4240400</v>
      </c>
      <c r="J16458" t="s">
        <v>8843</v>
      </c>
    </row>
    <row r="16459" spans="9:10" x14ac:dyDescent="0.25">
      <c r="I16459">
        <v>4240800</v>
      </c>
      <c r="J16459" t="s">
        <v>4688</v>
      </c>
    </row>
    <row r="16460" spans="9:10" x14ac:dyDescent="0.25">
      <c r="I16460">
        <v>4240900</v>
      </c>
      <c r="J16460" t="s">
        <v>5813</v>
      </c>
    </row>
    <row r="16461" spans="9:10" x14ac:dyDescent="0.25">
      <c r="I16461">
        <v>4241500</v>
      </c>
      <c r="J16461" t="s">
        <v>8048</v>
      </c>
    </row>
    <row r="16462" spans="9:10" x14ac:dyDescent="0.25">
      <c r="I16462">
        <v>4241700</v>
      </c>
      <c r="J16462" t="s">
        <v>10093</v>
      </c>
    </row>
    <row r="16463" spans="9:10" x14ac:dyDescent="0.25">
      <c r="I16463">
        <v>4242100</v>
      </c>
      <c r="J16463" t="s">
        <v>11903</v>
      </c>
    </row>
    <row r="16464" spans="9:10" x14ac:dyDescent="0.25">
      <c r="I16464">
        <v>4242200</v>
      </c>
      <c r="J16464" t="s">
        <v>8093</v>
      </c>
    </row>
    <row r="16465" spans="9:10" x14ac:dyDescent="0.25">
      <c r="I16465">
        <v>4242400</v>
      </c>
      <c r="J16465" t="s">
        <v>8392</v>
      </c>
    </row>
    <row r="16466" spans="9:10" x14ac:dyDescent="0.25">
      <c r="I16466">
        <v>4242600</v>
      </c>
      <c r="J16466" t="s">
        <v>5322</v>
      </c>
    </row>
    <row r="16467" spans="9:10" x14ac:dyDescent="0.25">
      <c r="I16467">
        <v>4242800</v>
      </c>
      <c r="J16467" t="s">
        <v>8162</v>
      </c>
    </row>
    <row r="16468" spans="9:10" x14ac:dyDescent="0.25">
      <c r="I16468">
        <v>4242900</v>
      </c>
      <c r="J16468" t="s">
        <v>7578</v>
      </c>
    </row>
    <row r="16469" spans="9:10" x14ac:dyDescent="0.25">
      <c r="I16469">
        <v>4244200</v>
      </c>
      <c r="J16469" t="s">
        <v>10265</v>
      </c>
    </row>
    <row r="16470" spans="9:10" x14ac:dyDescent="0.25">
      <c r="I16470">
        <v>4244300</v>
      </c>
      <c r="J16470" t="s">
        <v>9402</v>
      </c>
    </row>
    <row r="16471" spans="9:10" x14ac:dyDescent="0.25">
      <c r="I16471">
        <v>4244400</v>
      </c>
      <c r="J16471" t="s">
        <v>5963</v>
      </c>
    </row>
    <row r="16472" spans="9:10" x14ac:dyDescent="0.25">
      <c r="I16472">
        <v>4244600</v>
      </c>
      <c r="J16472" t="s">
        <v>7153</v>
      </c>
    </row>
    <row r="16473" spans="9:10" x14ac:dyDescent="0.25">
      <c r="I16473">
        <v>4245000</v>
      </c>
      <c r="J16473" t="s">
        <v>7064</v>
      </c>
    </row>
    <row r="16474" spans="9:10" x14ac:dyDescent="0.25">
      <c r="I16474">
        <v>4245100</v>
      </c>
      <c r="J16474" t="s">
        <v>6519</v>
      </c>
    </row>
    <row r="16475" spans="9:10" x14ac:dyDescent="0.25">
      <c r="I16475">
        <v>4245200</v>
      </c>
      <c r="J16475" t="s">
        <v>5950</v>
      </c>
    </row>
    <row r="16476" spans="9:10" x14ac:dyDescent="0.25">
      <c r="I16476">
        <v>4245500</v>
      </c>
      <c r="J16476" t="s">
        <v>6784</v>
      </c>
    </row>
    <row r="16477" spans="9:10" x14ac:dyDescent="0.25">
      <c r="I16477">
        <v>4245900</v>
      </c>
      <c r="J16477" t="s">
        <v>9667</v>
      </c>
    </row>
    <row r="16478" spans="9:10" x14ac:dyDescent="0.25">
      <c r="I16478">
        <v>4246000</v>
      </c>
      <c r="J16478" t="s">
        <v>6637</v>
      </c>
    </row>
    <row r="16479" spans="9:10" x14ac:dyDescent="0.25">
      <c r="I16479">
        <v>4246600</v>
      </c>
      <c r="J16479" t="s">
        <v>7780</v>
      </c>
    </row>
    <row r="16480" spans="9:10" x14ac:dyDescent="0.25">
      <c r="I16480">
        <v>4246900</v>
      </c>
      <c r="J16480" t="s">
        <v>5380</v>
      </c>
    </row>
    <row r="16481" spans="9:10" x14ac:dyDescent="0.25">
      <c r="I16481">
        <v>4247200</v>
      </c>
      <c r="J16481" t="s">
        <v>4745</v>
      </c>
    </row>
    <row r="16482" spans="9:10" x14ac:dyDescent="0.25">
      <c r="I16482">
        <v>4247300</v>
      </c>
      <c r="J16482" t="s">
        <v>9157</v>
      </c>
    </row>
    <row r="16483" spans="9:10" x14ac:dyDescent="0.25">
      <c r="I16483">
        <v>4247800</v>
      </c>
      <c r="J16483" t="s">
        <v>7554</v>
      </c>
    </row>
    <row r="16484" spans="9:10" x14ac:dyDescent="0.25">
      <c r="I16484">
        <v>4248200</v>
      </c>
      <c r="J16484" t="s">
        <v>11619</v>
      </c>
    </row>
    <row r="16485" spans="9:10" x14ac:dyDescent="0.25">
      <c r="I16485">
        <v>4248400</v>
      </c>
      <c r="J16485" t="s">
        <v>11955</v>
      </c>
    </row>
    <row r="16486" spans="9:10" x14ac:dyDescent="0.25">
      <c r="I16486">
        <v>4248500</v>
      </c>
      <c r="J16486" t="s">
        <v>5475</v>
      </c>
    </row>
    <row r="16487" spans="9:10" x14ac:dyDescent="0.25">
      <c r="I16487">
        <v>4248600</v>
      </c>
      <c r="J16487" t="s">
        <v>1882</v>
      </c>
    </row>
    <row r="16488" spans="9:10" x14ac:dyDescent="0.25">
      <c r="I16488">
        <v>4248700</v>
      </c>
      <c r="J16488" t="s">
        <v>2559</v>
      </c>
    </row>
    <row r="16489" spans="9:10" x14ac:dyDescent="0.25">
      <c r="I16489">
        <v>4248800</v>
      </c>
      <c r="J16489" t="s">
        <v>4070</v>
      </c>
    </row>
    <row r="16490" spans="9:10" x14ac:dyDescent="0.25">
      <c r="I16490">
        <v>4249000</v>
      </c>
      <c r="J16490" t="s">
        <v>219</v>
      </c>
    </row>
    <row r="16491" spans="9:10" x14ac:dyDescent="0.25">
      <c r="I16491">
        <v>4249600</v>
      </c>
      <c r="J16491" t="s">
        <v>1991</v>
      </c>
    </row>
    <row r="16492" spans="9:10" x14ac:dyDescent="0.25">
      <c r="I16492">
        <v>4249700</v>
      </c>
      <c r="J16492" t="s">
        <v>4567</v>
      </c>
    </row>
    <row r="16493" spans="9:10" x14ac:dyDescent="0.25">
      <c r="I16493">
        <v>4249800</v>
      </c>
      <c r="J16493" t="s">
        <v>7838</v>
      </c>
    </row>
    <row r="16494" spans="9:10" x14ac:dyDescent="0.25">
      <c r="I16494">
        <v>4250000</v>
      </c>
      <c r="J16494" t="s">
        <v>3236</v>
      </c>
    </row>
    <row r="16495" spans="9:10" x14ac:dyDescent="0.25">
      <c r="I16495">
        <v>4250500</v>
      </c>
      <c r="J16495" t="s">
        <v>8234</v>
      </c>
    </row>
    <row r="16496" spans="9:10" x14ac:dyDescent="0.25">
      <c r="I16496">
        <v>4250700</v>
      </c>
      <c r="J16496" t="s">
        <v>14299</v>
      </c>
    </row>
    <row r="16497" spans="9:10" x14ac:dyDescent="0.25">
      <c r="I16497">
        <v>4250800</v>
      </c>
      <c r="J16497" t="s">
        <v>3095</v>
      </c>
    </row>
    <row r="16498" spans="9:10" x14ac:dyDescent="0.25">
      <c r="I16498">
        <v>4251100</v>
      </c>
      <c r="J16498" t="s">
        <v>208</v>
      </c>
    </row>
    <row r="16499" spans="9:10" x14ac:dyDescent="0.25">
      <c r="I16499">
        <v>4251700</v>
      </c>
      <c r="J16499" t="s">
        <v>5630</v>
      </c>
    </row>
    <row r="16500" spans="9:10" x14ac:dyDescent="0.25">
      <c r="I16500">
        <v>4252000</v>
      </c>
      <c r="J16500" t="s">
        <v>1124</v>
      </c>
    </row>
    <row r="16501" spans="9:10" x14ac:dyDescent="0.25">
      <c r="I16501">
        <v>4252400</v>
      </c>
      <c r="J16501" t="s">
        <v>3504</v>
      </c>
    </row>
    <row r="16502" spans="9:10" x14ac:dyDescent="0.25">
      <c r="I16502">
        <v>4252600</v>
      </c>
      <c r="J16502" t="s">
        <v>4097</v>
      </c>
    </row>
    <row r="16503" spans="9:10" x14ac:dyDescent="0.25">
      <c r="I16503">
        <v>4252700</v>
      </c>
      <c r="J16503" t="s">
        <v>1739</v>
      </c>
    </row>
    <row r="16504" spans="9:10" x14ac:dyDescent="0.25">
      <c r="I16504">
        <v>4252800</v>
      </c>
      <c r="J16504" t="s">
        <v>4990</v>
      </c>
    </row>
    <row r="16505" spans="9:10" x14ac:dyDescent="0.25">
      <c r="I16505">
        <v>4252900</v>
      </c>
      <c r="J16505" t="s">
        <v>14766</v>
      </c>
    </row>
    <row r="16506" spans="9:10" x14ac:dyDescent="0.25">
      <c r="I16506">
        <v>4253200</v>
      </c>
      <c r="J16506" t="s">
        <v>3508</v>
      </c>
    </row>
    <row r="16507" spans="9:10" x14ac:dyDescent="0.25">
      <c r="I16507">
        <v>4253300</v>
      </c>
      <c r="J16507" t="s">
        <v>21030</v>
      </c>
    </row>
    <row r="16508" spans="9:10" x14ac:dyDescent="0.25">
      <c r="I16508">
        <v>4253500</v>
      </c>
      <c r="J16508" t="s">
        <v>17394</v>
      </c>
    </row>
    <row r="16509" spans="9:10" x14ac:dyDescent="0.25">
      <c r="I16509">
        <v>4253900</v>
      </c>
      <c r="J16509" t="s">
        <v>5750</v>
      </c>
    </row>
    <row r="16510" spans="9:10" x14ac:dyDescent="0.25">
      <c r="I16510">
        <v>4254200</v>
      </c>
      <c r="J16510" t="s">
        <v>10457</v>
      </c>
    </row>
    <row r="16511" spans="9:10" x14ac:dyDescent="0.25">
      <c r="I16511">
        <v>4254300</v>
      </c>
      <c r="J16511" t="s">
        <v>6538</v>
      </c>
    </row>
    <row r="16512" spans="9:10" x14ac:dyDescent="0.25">
      <c r="I16512">
        <v>4254400</v>
      </c>
      <c r="J16512" t="s">
        <v>11511</v>
      </c>
    </row>
    <row r="16513" spans="9:10" x14ac:dyDescent="0.25">
      <c r="I16513">
        <v>4254500</v>
      </c>
      <c r="J16513" t="s">
        <v>7088</v>
      </c>
    </row>
    <row r="16514" spans="9:10" x14ac:dyDescent="0.25">
      <c r="I16514">
        <v>4254900</v>
      </c>
      <c r="J16514" t="s">
        <v>5971</v>
      </c>
    </row>
    <row r="16515" spans="9:10" x14ac:dyDescent="0.25">
      <c r="I16515">
        <v>4255000</v>
      </c>
      <c r="J16515" t="s">
        <v>10762</v>
      </c>
    </row>
    <row r="16516" spans="9:10" x14ac:dyDescent="0.25">
      <c r="I16516">
        <v>4255200</v>
      </c>
      <c r="J16516" t="s">
        <v>4862</v>
      </c>
    </row>
    <row r="16517" spans="9:10" x14ac:dyDescent="0.25">
      <c r="I16517">
        <v>4255300</v>
      </c>
      <c r="J16517" t="s">
        <v>5829</v>
      </c>
    </row>
    <row r="16518" spans="9:10" x14ac:dyDescent="0.25">
      <c r="I16518">
        <v>4255400</v>
      </c>
      <c r="J16518" t="s">
        <v>8417</v>
      </c>
    </row>
    <row r="16519" spans="9:10" x14ac:dyDescent="0.25">
      <c r="I16519">
        <v>4255600</v>
      </c>
      <c r="J16519" t="s">
        <v>6641</v>
      </c>
    </row>
    <row r="16520" spans="9:10" x14ac:dyDescent="0.25">
      <c r="I16520">
        <v>4255800</v>
      </c>
      <c r="J16520" t="s">
        <v>6047</v>
      </c>
    </row>
    <row r="16521" spans="9:10" x14ac:dyDescent="0.25">
      <c r="I16521">
        <v>4255900</v>
      </c>
      <c r="J16521" t="s">
        <v>10497</v>
      </c>
    </row>
    <row r="16522" spans="9:10" x14ac:dyDescent="0.25">
      <c r="I16522">
        <v>4256000</v>
      </c>
      <c r="J16522" t="s">
        <v>10223</v>
      </c>
    </row>
    <row r="16523" spans="9:10" x14ac:dyDescent="0.25">
      <c r="I16523">
        <v>4256100</v>
      </c>
      <c r="J16523" t="s">
        <v>20337</v>
      </c>
    </row>
    <row r="16524" spans="9:10" x14ac:dyDescent="0.25">
      <c r="I16524">
        <v>4256300</v>
      </c>
      <c r="J16524" t="s">
        <v>462</v>
      </c>
    </row>
    <row r="16525" spans="9:10" x14ac:dyDescent="0.25">
      <c r="I16525">
        <v>4256500</v>
      </c>
      <c r="J16525" t="s">
        <v>15238</v>
      </c>
    </row>
    <row r="16526" spans="9:10" x14ac:dyDescent="0.25">
      <c r="I16526">
        <v>4256800</v>
      </c>
      <c r="J16526" t="s">
        <v>10128</v>
      </c>
    </row>
    <row r="16527" spans="9:10" x14ac:dyDescent="0.25">
      <c r="I16527">
        <v>4257000</v>
      </c>
      <c r="J16527" t="s">
        <v>12187</v>
      </c>
    </row>
    <row r="16528" spans="9:10" x14ac:dyDescent="0.25">
      <c r="I16528">
        <v>4257200</v>
      </c>
      <c r="J16528" t="s">
        <v>247</v>
      </c>
    </row>
    <row r="16529" spans="9:10" x14ac:dyDescent="0.25">
      <c r="I16529">
        <v>4257300</v>
      </c>
      <c r="J16529" t="s">
        <v>9293</v>
      </c>
    </row>
    <row r="16530" spans="9:10" x14ac:dyDescent="0.25">
      <c r="I16530">
        <v>4257500</v>
      </c>
      <c r="J16530" t="s">
        <v>12020</v>
      </c>
    </row>
    <row r="16531" spans="9:10" x14ac:dyDescent="0.25">
      <c r="I16531">
        <v>4257800</v>
      </c>
      <c r="J16531" t="s">
        <v>15902</v>
      </c>
    </row>
    <row r="16532" spans="9:10" x14ac:dyDescent="0.25">
      <c r="I16532">
        <v>4258000</v>
      </c>
      <c r="J16532" t="s">
        <v>8074</v>
      </c>
    </row>
    <row r="16533" spans="9:10" x14ac:dyDescent="0.25">
      <c r="I16533">
        <v>4258700</v>
      </c>
      <c r="J16533" t="s">
        <v>11951</v>
      </c>
    </row>
    <row r="16534" spans="9:10" x14ac:dyDescent="0.25">
      <c r="I16534">
        <v>4259000</v>
      </c>
      <c r="J16534" t="s">
        <v>9083</v>
      </c>
    </row>
    <row r="16535" spans="9:10" x14ac:dyDescent="0.25">
      <c r="I16535">
        <v>4259500</v>
      </c>
      <c r="J16535" t="s">
        <v>8514</v>
      </c>
    </row>
    <row r="16536" spans="9:10" x14ac:dyDescent="0.25">
      <c r="I16536">
        <v>4260600</v>
      </c>
      <c r="J16536" t="s">
        <v>9368</v>
      </c>
    </row>
    <row r="16537" spans="9:10" x14ac:dyDescent="0.25">
      <c r="I16537">
        <v>4260700</v>
      </c>
      <c r="J16537" t="s">
        <v>15724</v>
      </c>
    </row>
    <row r="16538" spans="9:10" x14ac:dyDescent="0.25">
      <c r="I16538">
        <v>4260800</v>
      </c>
      <c r="J16538" t="s">
        <v>14020</v>
      </c>
    </row>
    <row r="16539" spans="9:10" x14ac:dyDescent="0.25">
      <c r="I16539">
        <v>4261000</v>
      </c>
      <c r="J16539" t="s">
        <v>7529</v>
      </c>
    </row>
    <row r="16540" spans="9:10" x14ac:dyDescent="0.25">
      <c r="I16540">
        <v>4261200</v>
      </c>
      <c r="J16540" t="s">
        <v>7212</v>
      </c>
    </row>
    <row r="16541" spans="9:10" x14ac:dyDescent="0.25">
      <c r="I16541">
        <v>4261500</v>
      </c>
      <c r="J16541" t="s">
        <v>9668</v>
      </c>
    </row>
    <row r="16542" spans="9:10" x14ac:dyDescent="0.25">
      <c r="I16542">
        <v>4261600</v>
      </c>
      <c r="J16542" t="s">
        <v>2315</v>
      </c>
    </row>
    <row r="16543" spans="9:10" x14ac:dyDescent="0.25">
      <c r="I16543">
        <v>4262200</v>
      </c>
      <c r="J16543" t="s">
        <v>13754</v>
      </c>
    </row>
    <row r="16544" spans="9:10" x14ac:dyDescent="0.25">
      <c r="I16544">
        <v>4262500</v>
      </c>
      <c r="J16544" t="s">
        <v>7444</v>
      </c>
    </row>
    <row r="16545" spans="9:10" x14ac:dyDescent="0.25">
      <c r="I16545">
        <v>4262800</v>
      </c>
      <c r="J16545" t="s">
        <v>3448</v>
      </c>
    </row>
    <row r="16546" spans="9:10" x14ac:dyDescent="0.25">
      <c r="I16546">
        <v>4262900</v>
      </c>
      <c r="J16546" t="s">
        <v>10475</v>
      </c>
    </row>
    <row r="16547" spans="9:10" x14ac:dyDescent="0.25">
      <c r="I16547">
        <v>4263200</v>
      </c>
      <c r="J16547" t="s">
        <v>4723</v>
      </c>
    </row>
    <row r="16548" spans="9:10" x14ac:dyDescent="0.25">
      <c r="I16548">
        <v>4263800</v>
      </c>
      <c r="J16548" t="s">
        <v>10696</v>
      </c>
    </row>
    <row r="16549" spans="9:10" x14ac:dyDescent="0.25">
      <c r="I16549">
        <v>4263900</v>
      </c>
      <c r="J16549" t="s">
        <v>4749</v>
      </c>
    </row>
    <row r="16550" spans="9:10" x14ac:dyDescent="0.25">
      <c r="I16550">
        <v>4264200</v>
      </c>
      <c r="J16550" t="s">
        <v>11488</v>
      </c>
    </row>
    <row r="16551" spans="9:10" x14ac:dyDescent="0.25">
      <c r="I16551">
        <v>4264400</v>
      </c>
      <c r="J16551" t="s">
        <v>10120</v>
      </c>
    </row>
    <row r="16552" spans="9:10" x14ac:dyDescent="0.25">
      <c r="I16552">
        <v>4264600</v>
      </c>
      <c r="J16552" t="s">
        <v>6979</v>
      </c>
    </row>
    <row r="16553" spans="9:10" x14ac:dyDescent="0.25">
      <c r="I16553">
        <v>4264700</v>
      </c>
      <c r="J16553" t="s">
        <v>10757</v>
      </c>
    </row>
    <row r="16554" spans="9:10" x14ac:dyDescent="0.25">
      <c r="I16554">
        <v>4265100</v>
      </c>
      <c r="J16554" t="s">
        <v>10130</v>
      </c>
    </row>
    <row r="16555" spans="9:10" x14ac:dyDescent="0.25">
      <c r="I16555">
        <v>4265400</v>
      </c>
      <c r="J16555" t="s">
        <v>17558</v>
      </c>
    </row>
    <row r="16556" spans="9:10" x14ac:dyDescent="0.25">
      <c r="I16556">
        <v>4265900</v>
      </c>
      <c r="J16556" t="s">
        <v>15118</v>
      </c>
    </row>
    <row r="16557" spans="9:10" x14ac:dyDescent="0.25">
      <c r="I16557">
        <v>4266300</v>
      </c>
      <c r="J16557" t="s">
        <v>234</v>
      </c>
    </row>
    <row r="16558" spans="9:10" x14ac:dyDescent="0.25">
      <c r="I16558">
        <v>4266600</v>
      </c>
      <c r="J16558" t="s">
        <v>18261</v>
      </c>
    </row>
    <row r="16559" spans="9:10" x14ac:dyDescent="0.25">
      <c r="I16559">
        <v>4266700</v>
      </c>
      <c r="J16559" t="s">
        <v>14676</v>
      </c>
    </row>
    <row r="16560" spans="9:10" x14ac:dyDescent="0.25">
      <c r="I16560">
        <v>4267300</v>
      </c>
      <c r="J16560" t="s">
        <v>6586</v>
      </c>
    </row>
    <row r="16561" spans="9:10" x14ac:dyDescent="0.25">
      <c r="I16561">
        <v>4267700</v>
      </c>
      <c r="J16561" t="s">
        <v>6475</v>
      </c>
    </row>
    <row r="16562" spans="9:10" x14ac:dyDescent="0.25">
      <c r="I16562">
        <v>4267800</v>
      </c>
      <c r="J16562" t="s">
        <v>13853</v>
      </c>
    </row>
    <row r="16563" spans="9:10" x14ac:dyDescent="0.25">
      <c r="I16563">
        <v>4267900</v>
      </c>
      <c r="J16563" t="s">
        <v>18713</v>
      </c>
    </row>
    <row r="16564" spans="9:10" x14ac:dyDescent="0.25">
      <c r="I16564">
        <v>4268000</v>
      </c>
      <c r="J16564" t="s">
        <v>12421</v>
      </c>
    </row>
    <row r="16565" spans="9:10" x14ac:dyDescent="0.25">
      <c r="I16565">
        <v>4268100</v>
      </c>
      <c r="J16565" t="s">
        <v>19993</v>
      </c>
    </row>
    <row r="16566" spans="9:10" x14ac:dyDescent="0.25">
      <c r="I16566">
        <v>4268200</v>
      </c>
      <c r="J16566" t="s">
        <v>18731</v>
      </c>
    </row>
    <row r="16567" spans="9:10" x14ac:dyDescent="0.25">
      <c r="I16567">
        <v>4268400</v>
      </c>
      <c r="J16567" t="s">
        <v>9835</v>
      </c>
    </row>
    <row r="16568" spans="9:10" x14ac:dyDescent="0.25">
      <c r="I16568">
        <v>4268500</v>
      </c>
      <c r="J16568" t="s">
        <v>6199</v>
      </c>
    </row>
    <row r="16569" spans="9:10" x14ac:dyDescent="0.25">
      <c r="I16569">
        <v>4268600</v>
      </c>
      <c r="J16569" t="s">
        <v>6688</v>
      </c>
    </row>
    <row r="16570" spans="9:10" x14ac:dyDescent="0.25">
      <c r="I16570">
        <v>4268800</v>
      </c>
      <c r="J16570" t="s">
        <v>19706</v>
      </c>
    </row>
    <row r="16571" spans="9:10" x14ac:dyDescent="0.25">
      <c r="I16571">
        <v>4269300</v>
      </c>
      <c r="J16571" t="s">
        <v>17887</v>
      </c>
    </row>
    <row r="16572" spans="9:10" x14ac:dyDescent="0.25">
      <c r="I16572">
        <v>4270000</v>
      </c>
      <c r="J16572" t="s">
        <v>19223</v>
      </c>
    </row>
    <row r="16573" spans="9:10" x14ac:dyDescent="0.25">
      <c r="I16573">
        <v>4270100</v>
      </c>
      <c r="J16573" t="s">
        <v>6619</v>
      </c>
    </row>
    <row r="16574" spans="9:10" x14ac:dyDescent="0.25">
      <c r="I16574">
        <v>4270200</v>
      </c>
      <c r="J16574" t="s">
        <v>20075</v>
      </c>
    </row>
    <row r="16575" spans="9:10" x14ac:dyDescent="0.25">
      <c r="I16575">
        <v>4270600</v>
      </c>
      <c r="J16575" t="s">
        <v>11961</v>
      </c>
    </row>
    <row r="16576" spans="9:10" x14ac:dyDescent="0.25">
      <c r="I16576">
        <v>4270900</v>
      </c>
      <c r="J16576" t="s">
        <v>13325</v>
      </c>
    </row>
    <row r="16577" spans="9:10" x14ac:dyDescent="0.25">
      <c r="I16577">
        <v>4271500</v>
      </c>
      <c r="J16577" t="s">
        <v>15362</v>
      </c>
    </row>
    <row r="16578" spans="9:10" x14ac:dyDescent="0.25">
      <c r="I16578">
        <v>4271800</v>
      </c>
      <c r="J16578" t="s">
        <v>5886</v>
      </c>
    </row>
    <row r="16579" spans="9:10" x14ac:dyDescent="0.25">
      <c r="I16579">
        <v>4271900</v>
      </c>
      <c r="J16579" t="s">
        <v>11614</v>
      </c>
    </row>
    <row r="16580" spans="9:10" x14ac:dyDescent="0.25">
      <c r="I16580">
        <v>4272000</v>
      </c>
      <c r="J16580" t="s">
        <v>11209</v>
      </c>
    </row>
    <row r="16581" spans="9:10" x14ac:dyDescent="0.25">
      <c r="I16581">
        <v>4272100</v>
      </c>
      <c r="J16581" t="s">
        <v>5509</v>
      </c>
    </row>
    <row r="16582" spans="9:10" x14ac:dyDescent="0.25">
      <c r="I16582">
        <v>4272500</v>
      </c>
      <c r="J16582" t="s">
        <v>8507</v>
      </c>
    </row>
    <row r="16583" spans="9:10" x14ac:dyDescent="0.25">
      <c r="I16583">
        <v>4272700</v>
      </c>
      <c r="J16583" t="s">
        <v>9837</v>
      </c>
    </row>
    <row r="16584" spans="9:10" x14ac:dyDescent="0.25">
      <c r="I16584">
        <v>4273500</v>
      </c>
      <c r="J16584" t="s">
        <v>10745</v>
      </c>
    </row>
    <row r="16585" spans="9:10" x14ac:dyDescent="0.25">
      <c r="I16585">
        <v>4273700</v>
      </c>
      <c r="J16585" t="s">
        <v>7244</v>
      </c>
    </row>
    <row r="16586" spans="9:10" x14ac:dyDescent="0.25">
      <c r="I16586">
        <v>4273800</v>
      </c>
      <c r="J16586" t="s">
        <v>5789</v>
      </c>
    </row>
    <row r="16587" spans="9:10" x14ac:dyDescent="0.25">
      <c r="I16587">
        <v>4274200</v>
      </c>
      <c r="J16587" t="s">
        <v>19926</v>
      </c>
    </row>
    <row r="16588" spans="9:10" x14ac:dyDescent="0.25">
      <c r="I16588">
        <v>4274900</v>
      </c>
      <c r="J16588" t="s">
        <v>4576</v>
      </c>
    </row>
    <row r="16589" spans="9:10" x14ac:dyDescent="0.25">
      <c r="I16589">
        <v>4275000</v>
      </c>
      <c r="J16589" t="s">
        <v>18444</v>
      </c>
    </row>
    <row r="16590" spans="9:10" x14ac:dyDescent="0.25">
      <c r="I16590">
        <v>4275500</v>
      </c>
      <c r="J16590" t="s">
        <v>14680</v>
      </c>
    </row>
    <row r="16591" spans="9:10" x14ac:dyDescent="0.25">
      <c r="I16591">
        <v>4275600</v>
      </c>
      <c r="J16591" t="s">
        <v>11153</v>
      </c>
    </row>
    <row r="16592" spans="9:10" x14ac:dyDescent="0.25">
      <c r="I16592">
        <v>4275900</v>
      </c>
      <c r="J16592" t="s">
        <v>6837</v>
      </c>
    </row>
    <row r="16593" spans="9:10" x14ac:dyDescent="0.25">
      <c r="I16593">
        <v>4276000</v>
      </c>
      <c r="J16593" t="s">
        <v>13677</v>
      </c>
    </row>
    <row r="16594" spans="9:10" x14ac:dyDescent="0.25">
      <c r="I16594">
        <v>4276100</v>
      </c>
      <c r="J16594" t="s">
        <v>17273</v>
      </c>
    </row>
    <row r="16595" spans="9:10" x14ac:dyDescent="0.25">
      <c r="I16595">
        <v>4276800</v>
      </c>
      <c r="J16595" t="s">
        <v>15583</v>
      </c>
    </row>
    <row r="16596" spans="9:10" x14ac:dyDescent="0.25">
      <c r="I16596">
        <v>4277200</v>
      </c>
      <c r="J16596" t="s">
        <v>6913</v>
      </c>
    </row>
    <row r="16597" spans="9:10" x14ac:dyDescent="0.25">
      <c r="I16597">
        <v>4277300</v>
      </c>
      <c r="J16597" t="s">
        <v>17632</v>
      </c>
    </row>
    <row r="16598" spans="9:10" x14ac:dyDescent="0.25">
      <c r="I16598">
        <v>4277600</v>
      </c>
      <c r="J16598" t="s">
        <v>1878</v>
      </c>
    </row>
    <row r="16599" spans="9:10" x14ac:dyDescent="0.25">
      <c r="I16599">
        <v>4277900</v>
      </c>
      <c r="J16599" t="s">
        <v>6693</v>
      </c>
    </row>
    <row r="16600" spans="9:10" x14ac:dyDescent="0.25">
      <c r="I16600">
        <v>4278600</v>
      </c>
      <c r="J16600" t="s">
        <v>7281</v>
      </c>
    </row>
    <row r="16601" spans="9:10" x14ac:dyDescent="0.25">
      <c r="I16601">
        <v>4278800</v>
      </c>
      <c r="J16601" t="s">
        <v>8701</v>
      </c>
    </row>
    <row r="16602" spans="9:10" x14ac:dyDescent="0.25">
      <c r="I16602">
        <v>4279700</v>
      </c>
      <c r="J16602" t="s">
        <v>2124</v>
      </c>
    </row>
    <row r="16603" spans="9:10" x14ac:dyDescent="0.25">
      <c r="I16603">
        <v>4279900</v>
      </c>
      <c r="J16603" t="s">
        <v>15909</v>
      </c>
    </row>
    <row r="16604" spans="9:10" x14ac:dyDescent="0.25">
      <c r="I16604">
        <v>4280000</v>
      </c>
      <c r="J16604" t="s">
        <v>8300</v>
      </c>
    </row>
    <row r="16605" spans="9:10" x14ac:dyDescent="0.25">
      <c r="I16605">
        <v>4280400</v>
      </c>
      <c r="J16605" t="s">
        <v>14600</v>
      </c>
    </row>
    <row r="16606" spans="9:10" x14ac:dyDescent="0.25">
      <c r="I16606">
        <v>4281100</v>
      </c>
      <c r="J16606" t="s">
        <v>10630</v>
      </c>
    </row>
    <row r="16607" spans="9:10" x14ac:dyDescent="0.25">
      <c r="I16607">
        <v>4281500</v>
      </c>
      <c r="J16607" t="s">
        <v>10296</v>
      </c>
    </row>
    <row r="16608" spans="9:10" x14ac:dyDescent="0.25">
      <c r="I16608">
        <v>4281600</v>
      </c>
      <c r="J16608" t="s">
        <v>4921</v>
      </c>
    </row>
    <row r="16609" spans="9:10" x14ac:dyDescent="0.25">
      <c r="I16609">
        <v>4281800</v>
      </c>
      <c r="J16609" t="s">
        <v>10382</v>
      </c>
    </row>
    <row r="16610" spans="9:10" x14ac:dyDescent="0.25">
      <c r="I16610">
        <v>4281900</v>
      </c>
      <c r="J16610" t="s">
        <v>4711</v>
      </c>
    </row>
    <row r="16611" spans="9:10" x14ac:dyDescent="0.25">
      <c r="I16611">
        <v>4282000</v>
      </c>
      <c r="J16611" t="s">
        <v>6766</v>
      </c>
    </row>
    <row r="16612" spans="9:10" x14ac:dyDescent="0.25">
      <c r="I16612">
        <v>4282200</v>
      </c>
      <c r="J16612" t="s">
        <v>18689</v>
      </c>
    </row>
    <row r="16613" spans="9:10" x14ac:dyDescent="0.25">
      <c r="I16613">
        <v>4282500</v>
      </c>
      <c r="J16613" t="s">
        <v>4214</v>
      </c>
    </row>
    <row r="16614" spans="9:10" x14ac:dyDescent="0.25">
      <c r="I16614">
        <v>4282600</v>
      </c>
      <c r="J16614" t="s">
        <v>11304</v>
      </c>
    </row>
    <row r="16615" spans="9:10" x14ac:dyDescent="0.25">
      <c r="I16615">
        <v>4282800</v>
      </c>
      <c r="J16615" t="s">
        <v>16680</v>
      </c>
    </row>
    <row r="16616" spans="9:10" x14ac:dyDescent="0.25">
      <c r="I16616">
        <v>4283100</v>
      </c>
      <c r="J16616" t="s">
        <v>9192</v>
      </c>
    </row>
    <row r="16617" spans="9:10" x14ac:dyDescent="0.25">
      <c r="I16617">
        <v>4283500</v>
      </c>
      <c r="J16617" t="s">
        <v>10697</v>
      </c>
    </row>
    <row r="16618" spans="9:10" x14ac:dyDescent="0.25">
      <c r="I16618">
        <v>4283800</v>
      </c>
      <c r="J16618" t="s">
        <v>5866</v>
      </c>
    </row>
    <row r="16619" spans="9:10" x14ac:dyDescent="0.25">
      <c r="I16619">
        <v>4284200</v>
      </c>
      <c r="J16619" t="s">
        <v>6348</v>
      </c>
    </row>
    <row r="16620" spans="9:10" x14ac:dyDescent="0.25">
      <c r="I16620">
        <v>4285100</v>
      </c>
      <c r="J16620" t="s">
        <v>20043</v>
      </c>
    </row>
    <row r="16621" spans="9:10" x14ac:dyDescent="0.25">
      <c r="I16621">
        <v>4285700</v>
      </c>
      <c r="J16621" t="s">
        <v>7482</v>
      </c>
    </row>
    <row r="16622" spans="9:10" x14ac:dyDescent="0.25">
      <c r="I16622">
        <v>4286000</v>
      </c>
      <c r="J16622" t="s">
        <v>13872</v>
      </c>
    </row>
    <row r="16623" spans="9:10" x14ac:dyDescent="0.25">
      <c r="I16623">
        <v>4286300</v>
      </c>
      <c r="J16623" t="s">
        <v>3041</v>
      </c>
    </row>
    <row r="16624" spans="9:10" x14ac:dyDescent="0.25">
      <c r="I16624">
        <v>4286400</v>
      </c>
      <c r="J16624" t="s">
        <v>5937</v>
      </c>
    </row>
    <row r="16625" spans="9:10" x14ac:dyDescent="0.25">
      <c r="I16625">
        <v>4286800</v>
      </c>
      <c r="J16625" t="s">
        <v>14952</v>
      </c>
    </row>
    <row r="16626" spans="9:10" x14ac:dyDescent="0.25">
      <c r="I16626">
        <v>4287300</v>
      </c>
      <c r="J16626" t="s">
        <v>21089</v>
      </c>
    </row>
    <row r="16627" spans="9:10" x14ac:dyDescent="0.25">
      <c r="I16627">
        <v>4287900</v>
      </c>
      <c r="J16627" t="s">
        <v>19226</v>
      </c>
    </row>
    <row r="16628" spans="9:10" x14ac:dyDescent="0.25">
      <c r="I16628">
        <v>4288200</v>
      </c>
      <c r="J16628" t="s">
        <v>7545</v>
      </c>
    </row>
    <row r="16629" spans="9:10" x14ac:dyDescent="0.25">
      <c r="I16629">
        <v>4288800</v>
      </c>
      <c r="J16629" t="s">
        <v>6480</v>
      </c>
    </row>
    <row r="16630" spans="9:10" x14ac:dyDescent="0.25">
      <c r="I16630">
        <v>4288900</v>
      </c>
      <c r="J16630" t="s">
        <v>11188</v>
      </c>
    </row>
    <row r="16631" spans="9:10" x14ac:dyDescent="0.25">
      <c r="I16631">
        <v>4289600</v>
      </c>
      <c r="J16631" t="s">
        <v>9075</v>
      </c>
    </row>
    <row r="16632" spans="9:10" x14ac:dyDescent="0.25">
      <c r="I16632">
        <v>4290100</v>
      </c>
      <c r="J16632" t="s">
        <v>7677</v>
      </c>
    </row>
    <row r="16633" spans="9:10" x14ac:dyDescent="0.25">
      <c r="I16633">
        <v>4290300</v>
      </c>
      <c r="J16633" t="s">
        <v>8840</v>
      </c>
    </row>
    <row r="16634" spans="9:10" x14ac:dyDescent="0.25">
      <c r="I16634">
        <v>4290500</v>
      </c>
      <c r="J16634" t="s">
        <v>10290</v>
      </c>
    </row>
    <row r="16635" spans="9:10" x14ac:dyDescent="0.25">
      <c r="I16635">
        <v>4290600</v>
      </c>
      <c r="J16635" t="s">
        <v>10652</v>
      </c>
    </row>
    <row r="16636" spans="9:10" x14ac:dyDescent="0.25">
      <c r="I16636">
        <v>4290700</v>
      </c>
      <c r="J16636" t="s">
        <v>7557</v>
      </c>
    </row>
    <row r="16637" spans="9:10" x14ac:dyDescent="0.25">
      <c r="I16637">
        <v>4291000</v>
      </c>
      <c r="J16637" t="s">
        <v>10564</v>
      </c>
    </row>
    <row r="16638" spans="9:10" x14ac:dyDescent="0.25">
      <c r="I16638">
        <v>4291100</v>
      </c>
      <c r="J16638" t="s">
        <v>4964</v>
      </c>
    </row>
    <row r="16639" spans="9:10" x14ac:dyDescent="0.25">
      <c r="I16639">
        <v>4291400</v>
      </c>
      <c r="J16639" t="s">
        <v>5100</v>
      </c>
    </row>
    <row r="16640" spans="9:10" x14ac:dyDescent="0.25">
      <c r="I16640">
        <v>4291600</v>
      </c>
      <c r="J16640" t="s">
        <v>5411</v>
      </c>
    </row>
    <row r="16641" spans="9:10" x14ac:dyDescent="0.25">
      <c r="I16641">
        <v>4292400</v>
      </c>
      <c r="J16641" t="s">
        <v>1585</v>
      </c>
    </row>
    <row r="16642" spans="9:10" x14ac:dyDescent="0.25">
      <c r="I16642">
        <v>4292600</v>
      </c>
      <c r="J16642" t="s">
        <v>732</v>
      </c>
    </row>
    <row r="16643" spans="9:10" x14ac:dyDescent="0.25">
      <c r="I16643">
        <v>4293600</v>
      </c>
      <c r="J16643" t="s">
        <v>1523</v>
      </c>
    </row>
    <row r="16644" spans="9:10" x14ac:dyDescent="0.25">
      <c r="I16644">
        <v>4293700</v>
      </c>
      <c r="J16644" t="s">
        <v>104</v>
      </c>
    </row>
    <row r="16645" spans="9:10" x14ac:dyDescent="0.25">
      <c r="I16645">
        <v>4294000</v>
      </c>
      <c r="J16645" t="s">
        <v>128</v>
      </c>
    </row>
    <row r="16646" spans="9:10" x14ac:dyDescent="0.25">
      <c r="I16646">
        <v>4294100</v>
      </c>
      <c r="J16646" t="s">
        <v>538</v>
      </c>
    </row>
    <row r="16647" spans="9:10" x14ac:dyDescent="0.25">
      <c r="I16647">
        <v>4294400</v>
      </c>
      <c r="J16647" t="s">
        <v>460</v>
      </c>
    </row>
    <row r="16648" spans="9:10" x14ac:dyDescent="0.25">
      <c r="I16648">
        <v>4294600</v>
      </c>
      <c r="J16648" t="s">
        <v>614</v>
      </c>
    </row>
    <row r="16649" spans="9:10" x14ac:dyDescent="0.25">
      <c r="I16649">
        <v>4295300</v>
      </c>
      <c r="J16649" t="s">
        <v>475</v>
      </c>
    </row>
    <row r="16650" spans="9:10" x14ac:dyDescent="0.25">
      <c r="I16650">
        <v>4295500</v>
      </c>
      <c r="J16650" t="s">
        <v>498</v>
      </c>
    </row>
    <row r="16651" spans="9:10" x14ac:dyDescent="0.25">
      <c r="I16651">
        <v>4296300</v>
      </c>
      <c r="J16651" t="s">
        <v>121</v>
      </c>
    </row>
    <row r="16652" spans="9:10" x14ac:dyDescent="0.25">
      <c r="I16652">
        <v>4297100</v>
      </c>
      <c r="J16652" t="s">
        <v>1752</v>
      </c>
    </row>
    <row r="16653" spans="9:10" x14ac:dyDescent="0.25">
      <c r="I16653">
        <v>4297300</v>
      </c>
      <c r="J16653" t="s">
        <v>135</v>
      </c>
    </row>
    <row r="16654" spans="9:10" x14ac:dyDescent="0.25">
      <c r="I16654">
        <v>4297400</v>
      </c>
      <c r="J16654" t="s">
        <v>340</v>
      </c>
    </row>
    <row r="16655" spans="9:10" x14ac:dyDescent="0.25">
      <c r="I16655">
        <v>4297800</v>
      </c>
      <c r="J16655" t="s">
        <v>1188</v>
      </c>
    </row>
    <row r="16656" spans="9:10" x14ac:dyDescent="0.25">
      <c r="I16656">
        <v>4297900</v>
      </c>
      <c r="J16656" t="s">
        <v>378</v>
      </c>
    </row>
    <row r="16657" spans="9:10" x14ac:dyDescent="0.25">
      <c r="I16657">
        <v>4298100</v>
      </c>
      <c r="J16657" t="s">
        <v>347</v>
      </c>
    </row>
    <row r="16658" spans="9:10" x14ac:dyDescent="0.25">
      <c r="I16658">
        <v>4298700</v>
      </c>
      <c r="J16658" t="s">
        <v>115</v>
      </c>
    </row>
    <row r="16659" spans="9:10" x14ac:dyDescent="0.25">
      <c r="I16659">
        <v>4299300</v>
      </c>
      <c r="J16659" t="s">
        <v>632</v>
      </c>
    </row>
    <row r="16660" spans="9:10" x14ac:dyDescent="0.25">
      <c r="I16660">
        <v>4299900</v>
      </c>
      <c r="J16660" t="s">
        <v>7252</v>
      </c>
    </row>
    <row r="16661" spans="9:10" x14ac:dyDescent="0.25">
      <c r="I16661">
        <v>4300300</v>
      </c>
      <c r="J16661" t="s">
        <v>4476</v>
      </c>
    </row>
    <row r="16662" spans="9:10" x14ac:dyDescent="0.25">
      <c r="I16662">
        <v>4300600</v>
      </c>
      <c r="J16662" t="s">
        <v>369</v>
      </c>
    </row>
    <row r="16663" spans="9:10" x14ac:dyDescent="0.25">
      <c r="I16663">
        <v>4301000</v>
      </c>
      <c r="J16663" t="s">
        <v>1153</v>
      </c>
    </row>
    <row r="16664" spans="9:10" x14ac:dyDescent="0.25">
      <c r="I16664">
        <v>4301300</v>
      </c>
      <c r="J16664" t="s">
        <v>2109</v>
      </c>
    </row>
    <row r="16665" spans="9:10" x14ac:dyDescent="0.25">
      <c r="I16665">
        <v>4301400</v>
      </c>
      <c r="J16665" t="s">
        <v>4184</v>
      </c>
    </row>
    <row r="16666" spans="9:10" x14ac:dyDescent="0.25">
      <c r="I16666">
        <v>4301500</v>
      </c>
      <c r="J16666" t="s">
        <v>3502</v>
      </c>
    </row>
    <row r="16667" spans="9:10" x14ac:dyDescent="0.25">
      <c r="I16667">
        <v>4301900</v>
      </c>
      <c r="J16667" t="s">
        <v>5378</v>
      </c>
    </row>
    <row r="16668" spans="9:10" x14ac:dyDescent="0.25">
      <c r="I16668">
        <v>4302500</v>
      </c>
      <c r="J16668" t="s">
        <v>2354</v>
      </c>
    </row>
    <row r="16669" spans="9:10" x14ac:dyDescent="0.25">
      <c r="I16669">
        <v>4302700</v>
      </c>
      <c r="J16669" t="s">
        <v>9252</v>
      </c>
    </row>
    <row r="16670" spans="9:10" x14ac:dyDescent="0.25">
      <c r="I16670">
        <v>4302800</v>
      </c>
      <c r="J16670" t="s">
        <v>5495</v>
      </c>
    </row>
    <row r="16671" spans="9:10" x14ac:dyDescent="0.25">
      <c r="I16671">
        <v>4302900</v>
      </c>
      <c r="J16671" t="s">
        <v>9877</v>
      </c>
    </row>
    <row r="16672" spans="9:10" x14ac:dyDescent="0.25">
      <c r="I16672">
        <v>4303200</v>
      </c>
      <c r="J16672" t="s">
        <v>1519</v>
      </c>
    </row>
    <row r="16673" spans="9:10" x14ac:dyDescent="0.25">
      <c r="I16673">
        <v>4303600</v>
      </c>
      <c r="J16673" t="s">
        <v>1137</v>
      </c>
    </row>
    <row r="16674" spans="9:10" x14ac:dyDescent="0.25">
      <c r="I16674">
        <v>4303700</v>
      </c>
      <c r="J16674" t="s">
        <v>2494</v>
      </c>
    </row>
    <row r="16675" spans="9:10" x14ac:dyDescent="0.25">
      <c r="I16675">
        <v>4303800</v>
      </c>
      <c r="J16675" t="s">
        <v>5127</v>
      </c>
    </row>
    <row r="16676" spans="9:10" x14ac:dyDescent="0.25">
      <c r="I16676">
        <v>4303900</v>
      </c>
      <c r="J16676" t="s">
        <v>3459</v>
      </c>
    </row>
    <row r="16677" spans="9:10" x14ac:dyDescent="0.25">
      <c r="I16677">
        <v>4304100</v>
      </c>
      <c r="J16677" t="s">
        <v>2741</v>
      </c>
    </row>
    <row r="16678" spans="9:10" x14ac:dyDescent="0.25">
      <c r="I16678">
        <v>4304300</v>
      </c>
      <c r="J16678" t="s">
        <v>5383</v>
      </c>
    </row>
    <row r="16679" spans="9:10" x14ac:dyDescent="0.25">
      <c r="I16679">
        <v>4305000</v>
      </c>
      <c r="J16679" t="s">
        <v>17027</v>
      </c>
    </row>
    <row r="16680" spans="9:10" x14ac:dyDescent="0.25">
      <c r="I16680">
        <v>4305100</v>
      </c>
      <c r="J16680" t="s">
        <v>20188</v>
      </c>
    </row>
    <row r="16681" spans="9:10" x14ac:dyDescent="0.25">
      <c r="I16681">
        <v>4305500</v>
      </c>
      <c r="J16681" t="s">
        <v>6896</v>
      </c>
    </row>
    <row r="16682" spans="9:10" x14ac:dyDescent="0.25">
      <c r="I16682">
        <v>4305600</v>
      </c>
      <c r="J16682" t="s">
        <v>11269</v>
      </c>
    </row>
    <row r="16683" spans="9:10" x14ac:dyDescent="0.25">
      <c r="I16683">
        <v>4306400</v>
      </c>
      <c r="J16683" t="s">
        <v>9408</v>
      </c>
    </row>
    <row r="16684" spans="9:10" x14ac:dyDescent="0.25">
      <c r="I16684">
        <v>4306600</v>
      </c>
      <c r="J16684" t="s">
        <v>4897</v>
      </c>
    </row>
    <row r="16685" spans="9:10" x14ac:dyDescent="0.25">
      <c r="I16685">
        <v>4306800</v>
      </c>
      <c r="J16685" t="s">
        <v>9009</v>
      </c>
    </row>
    <row r="16686" spans="9:10" x14ac:dyDescent="0.25">
      <c r="I16686">
        <v>4307100</v>
      </c>
      <c r="J16686" t="s">
        <v>9841</v>
      </c>
    </row>
    <row r="16687" spans="9:10" x14ac:dyDescent="0.25">
      <c r="I16687">
        <v>4307200</v>
      </c>
      <c r="J16687" t="s">
        <v>6104</v>
      </c>
    </row>
    <row r="16688" spans="9:10" x14ac:dyDescent="0.25">
      <c r="I16688">
        <v>4307500</v>
      </c>
      <c r="J16688" t="s">
        <v>10125</v>
      </c>
    </row>
    <row r="16689" spans="9:10" x14ac:dyDescent="0.25">
      <c r="I16689">
        <v>4307600</v>
      </c>
      <c r="J16689" t="s">
        <v>14233</v>
      </c>
    </row>
    <row r="16690" spans="9:10" x14ac:dyDescent="0.25">
      <c r="I16690">
        <v>4307700</v>
      </c>
      <c r="J16690" t="s">
        <v>17014</v>
      </c>
    </row>
    <row r="16691" spans="9:10" x14ac:dyDescent="0.25">
      <c r="I16691">
        <v>4307900</v>
      </c>
      <c r="J16691" t="s">
        <v>11722</v>
      </c>
    </row>
    <row r="16692" spans="9:10" x14ac:dyDescent="0.25">
      <c r="I16692">
        <v>4308200</v>
      </c>
      <c r="J16692" t="s">
        <v>10752</v>
      </c>
    </row>
    <row r="16693" spans="9:10" x14ac:dyDescent="0.25">
      <c r="I16693">
        <v>4308600</v>
      </c>
      <c r="J16693" t="s">
        <v>8574</v>
      </c>
    </row>
    <row r="16694" spans="9:10" x14ac:dyDescent="0.25">
      <c r="I16694">
        <v>4309200</v>
      </c>
      <c r="J16694" t="s">
        <v>4274</v>
      </c>
    </row>
    <row r="16695" spans="9:10" x14ac:dyDescent="0.25">
      <c r="I16695">
        <v>4309300</v>
      </c>
      <c r="J16695" t="s">
        <v>15085</v>
      </c>
    </row>
    <row r="16696" spans="9:10" x14ac:dyDescent="0.25">
      <c r="I16696">
        <v>4309500</v>
      </c>
      <c r="J16696" t="s">
        <v>18834</v>
      </c>
    </row>
    <row r="16697" spans="9:10" x14ac:dyDescent="0.25">
      <c r="I16697">
        <v>4309800</v>
      </c>
      <c r="J16697" t="s">
        <v>5189</v>
      </c>
    </row>
    <row r="16698" spans="9:10" x14ac:dyDescent="0.25">
      <c r="I16698">
        <v>4309900</v>
      </c>
      <c r="J16698" t="s">
        <v>8767</v>
      </c>
    </row>
    <row r="16699" spans="9:10" x14ac:dyDescent="0.25">
      <c r="I16699">
        <v>4310100</v>
      </c>
      <c r="J16699" t="s">
        <v>10427</v>
      </c>
    </row>
    <row r="16700" spans="9:10" x14ac:dyDescent="0.25">
      <c r="I16700">
        <v>4310300</v>
      </c>
      <c r="J16700" t="s">
        <v>9592</v>
      </c>
    </row>
    <row r="16701" spans="9:10" x14ac:dyDescent="0.25">
      <c r="I16701">
        <v>4310400</v>
      </c>
      <c r="J16701" t="s">
        <v>9209</v>
      </c>
    </row>
    <row r="16702" spans="9:10" x14ac:dyDescent="0.25">
      <c r="I16702">
        <v>4310500</v>
      </c>
      <c r="J16702" t="s">
        <v>10284</v>
      </c>
    </row>
    <row r="16703" spans="9:10" x14ac:dyDescent="0.25">
      <c r="I16703">
        <v>4310700</v>
      </c>
      <c r="J16703" t="s">
        <v>6135</v>
      </c>
    </row>
    <row r="16704" spans="9:10" x14ac:dyDescent="0.25">
      <c r="I16704">
        <v>4310800</v>
      </c>
      <c r="J16704" t="s">
        <v>5600</v>
      </c>
    </row>
    <row r="16705" spans="9:10" x14ac:dyDescent="0.25">
      <c r="I16705">
        <v>4311300</v>
      </c>
      <c r="J16705" t="s">
        <v>5339</v>
      </c>
    </row>
    <row r="16706" spans="9:10" x14ac:dyDescent="0.25">
      <c r="I16706">
        <v>4311500</v>
      </c>
      <c r="J16706" t="s">
        <v>8752</v>
      </c>
    </row>
    <row r="16707" spans="9:10" x14ac:dyDescent="0.25">
      <c r="I16707">
        <v>4311700</v>
      </c>
      <c r="J16707" t="s">
        <v>5838</v>
      </c>
    </row>
    <row r="16708" spans="9:10" x14ac:dyDescent="0.25">
      <c r="I16708">
        <v>4312200</v>
      </c>
      <c r="J16708" t="s">
        <v>5484</v>
      </c>
    </row>
    <row r="16709" spans="9:10" x14ac:dyDescent="0.25">
      <c r="I16709">
        <v>4312500</v>
      </c>
      <c r="J16709" t="s">
        <v>5118</v>
      </c>
    </row>
    <row r="16710" spans="9:10" x14ac:dyDescent="0.25">
      <c r="I16710">
        <v>4312700</v>
      </c>
      <c r="J16710" t="s">
        <v>9330</v>
      </c>
    </row>
    <row r="16711" spans="9:10" x14ac:dyDescent="0.25">
      <c r="I16711">
        <v>4312800</v>
      </c>
      <c r="J16711" t="s">
        <v>10303</v>
      </c>
    </row>
    <row r="16712" spans="9:10" x14ac:dyDescent="0.25">
      <c r="I16712">
        <v>4312900</v>
      </c>
      <c r="J16712" t="s">
        <v>15296</v>
      </c>
    </row>
    <row r="16713" spans="9:10" x14ac:dyDescent="0.25">
      <c r="I16713">
        <v>4313100</v>
      </c>
      <c r="J16713" t="s">
        <v>17669</v>
      </c>
    </row>
    <row r="16714" spans="9:10" x14ac:dyDescent="0.25">
      <c r="I16714">
        <v>4313400</v>
      </c>
      <c r="J16714" t="s">
        <v>1957</v>
      </c>
    </row>
    <row r="16715" spans="9:10" x14ac:dyDescent="0.25">
      <c r="I16715">
        <v>4313500</v>
      </c>
      <c r="J16715" t="s">
        <v>12640</v>
      </c>
    </row>
    <row r="16716" spans="9:10" x14ac:dyDescent="0.25">
      <c r="I16716">
        <v>4313600</v>
      </c>
      <c r="J16716" t="s">
        <v>10792</v>
      </c>
    </row>
    <row r="16717" spans="9:10" x14ac:dyDescent="0.25">
      <c r="I16717">
        <v>4314500</v>
      </c>
      <c r="J16717" t="s">
        <v>8915</v>
      </c>
    </row>
    <row r="16718" spans="9:10" x14ac:dyDescent="0.25">
      <c r="I16718">
        <v>4314600</v>
      </c>
      <c r="J16718" t="s">
        <v>6781</v>
      </c>
    </row>
    <row r="16719" spans="9:10" x14ac:dyDescent="0.25">
      <c r="I16719">
        <v>4314700</v>
      </c>
      <c r="J16719" t="s">
        <v>4876</v>
      </c>
    </row>
    <row r="16720" spans="9:10" x14ac:dyDescent="0.25">
      <c r="I16720">
        <v>4314900</v>
      </c>
      <c r="J16720" t="s">
        <v>9258</v>
      </c>
    </row>
    <row r="16721" spans="9:10" x14ac:dyDescent="0.25">
      <c r="I16721">
        <v>4315100</v>
      </c>
      <c r="J16721" t="s">
        <v>5222</v>
      </c>
    </row>
    <row r="16722" spans="9:10" x14ac:dyDescent="0.25">
      <c r="I16722">
        <v>4315200</v>
      </c>
      <c r="J16722" t="s">
        <v>6497</v>
      </c>
    </row>
    <row r="16723" spans="9:10" x14ac:dyDescent="0.25">
      <c r="I16723">
        <v>4315900</v>
      </c>
      <c r="J16723" t="s">
        <v>4027</v>
      </c>
    </row>
    <row r="16724" spans="9:10" x14ac:dyDescent="0.25">
      <c r="I16724">
        <v>4316100</v>
      </c>
      <c r="J16724" t="s">
        <v>3876</v>
      </c>
    </row>
    <row r="16725" spans="9:10" x14ac:dyDescent="0.25">
      <c r="I16725">
        <v>4316200</v>
      </c>
      <c r="J16725" t="s">
        <v>21253</v>
      </c>
    </row>
    <row r="16726" spans="9:10" x14ac:dyDescent="0.25">
      <c r="I16726">
        <v>4316300</v>
      </c>
      <c r="J16726" t="s">
        <v>4773</v>
      </c>
    </row>
    <row r="16727" spans="9:10" x14ac:dyDescent="0.25">
      <c r="I16727">
        <v>4316700</v>
      </c>
      <c r="J16727" t="s">
        <v>12492</v>
      </c>
    </row>
    <row r="16728" spans="9:10" x14ac:dyDescent="0.25">
      <c r="I16728">
        <v>4316800</v>
      </c>
      <c r="J16728" t="s">
        <v>10534</v>
      </c>
    </row>
    <row r="16729" spans="9:10" x14ac:dyDescent="0.25">
      <c r="I16729">
        <v>4316900</v>
      </c>
      <c r="J16729" t="s">
        <v>10438</v>
      </c>
    </row>
    <row r="16730" spans="9:10" x14ac:dyDescent="0.25">
      <c r="I16730">
        <v>4317300</v>
      </c>
      <c r="J16730" t="s">
        <v>5029</v>
      </c>
    </row>
    <row r="16731" spans="9:10" x14ac:dyDescent="0.25">
      <c r="I16731">
        <v>4317500</v>
      </c>
      <c r="J16731" t="s">
        <v>5560</v>
      </c>
    </row>
    <row r="16732" spans="9:10" x14ac:dyDescent="0.25">
      <c r="I16732">
        <v>4317600</v>
      </c>
      <c r="J16732" t="s">
        <v>10901</v>
      </c>
    </row>
    <row r="16733" spans="9:10" x14ac:dyDescent="0.25">
      <c r="I16733">
        <v>4317700</v>
      </c>
      <c r="J16733" t="s">
        <v>9820</v>
      </c>
    </row>
    <row r="16734" spans="9:10" x14ac:dyDescent="0.25">
      <c r="I16734">
        <v>4318300</v>
      </c>
      <c r="J16734" t="s">
        <v>5744</v>
      </c>
    </row>
    <row r="16735" spans="9:10" x14ac:dyDescent="0.25">
      <c r="I16735">
        <v>4318400</v>
      </c>
      <c r="J16735" t="s">
        <v>8859</v>
      </c>
    </row>
    <row r="16736" spans="9:10" x14ac:dyDescent="0.25">
      <c r="I16736">
        <v>4318700</v>
      </c>
      <c r="J16736" t="s">
        <v>5850</v>
      </c>
    </row>
    <row r="16737" spans="9:10" x14ac:dyDescent="0.25">
      <c r="I16737">
        <v>4318800</v>
      </c>
      <c r="J16737" t="s">
        <v>4799</v>
      </c>
    </row>
    <row r="16738" spans="9:10" x14ac:dyDescent="0.25">
      <c r="I16738">
        <v>4319300</v>
      </c>
      <c r="J16738" t="s">
        <v>9885</v>
      </c>
    </row>
    <row r="16739" spans="9:10" x14ac:dyDescent="0.25">
      <c r="I16739">
        <v>4319900</v>
      </c>
      <c r="J16739" t="s">
        <v>7584</v>
      </c>
    </row>
    <row r="16740" spans="9:10" x14ac:dyDescent="0.25">
      <c r="I16740">
        <v>4320000</v>
      </c>
      <c r="J16740" t="s">
        <v>11166</v>
      </c>
    </row>
    <row r="16741" spans="9:10" x14ac:dyDescent="0.25">
      <c r="I16741">
        <v>4320200</v>
      </c>
      <c r="J16741" t="s">
        <v>3434</v>
      </c>
    </row>
    <row r="16742" spans="9:10" x14ac:dyDescent="0.25">
      <c r="I16742">
        <v>4320500</v>
      </c>
      <c r="J16742" t="s">
        <v>2797</v>
      </c>
    </row>
    <row r="16743" spans="9:10" x14ac:dyDescent="0.25">
      <c r="I16743">
        <v>4321300</v>
      </c>
      <c r="J16743" t="s">
        <v>17629</v>
      </c>
    </row>
    <row r="16744" spans="9:10" x14ac:dyDescent="0.25">
      <c r="I16744">
        <v>4321500</v>
      </c>
      <c r="J16744" t="s">
        <v>19816</v>
      </c>
    </row>
    <row r="16745" spans="9:10" x14ac:dyDescent="0.25">
      <c r="I16745">
        <v>4321900</v>
      </c>
      <c r="J16745" t="s">
        <v>6066</v>
      </c>
    </row>
    <row r="16746" spans="9:10" x14ac:dyDescent="0.25">
      <c r="I16746">
        <v>4322000</v>
      </c>
      <c r="J16746" t="s">
        <v>7794</v>
      </c>
    </row>
    <row r="16747" spans="9:10" x14ac:dyDescent="0.25">
      <c r="I16747">
        <v>4322500</v>
      </c>
      <c r="J16747" t="s">
        <v>5315</v>
      </c>
    </row>
    <row r="16748" spans="9:10" x14ac:dyDescent="0.25">
      <c r="I16748">
        <v>4322600</v>
      </c>
      <c r="J16748" t="s">
        <v>11208</v>
      </c>
    </row>
    <row r="16749" spans="9:10" x14ac:dyDescent="0.25">
      <c r="I16749">
        <v>4322700</v>
      </c>
      <c r="J16749" t="s">
        <v>7622</v>
      </c>
    </row>
    <row r="16750" spans="9:10" x14ac:dyDescent="0.25">
      <c r="I16750">
        <v>4323100</v>
      </c>
      <c r="J16750" t="s">
        <v>12332</v>
      </c>
    </row>
    <row r="16751" spans="9:10" x14ac:dyDescent="0.25">
      <c r="I16751">
        <v>4323500</v>
      </c>
      <c r="J16751" t="s">
        <v>10853</v>
      </c>
    </row>
    <row r="16752" spans="9:10" x14ac:dyDescent="0.25">
      <c r="I16752">
        <v>4324000</v>
      </c>
      <c r="J16752" t="s">
        <v>20078</v>
      </c>
    </row>
    <row r="16753" spans="9:10" x14ac:dyDescent="0.25">
      <c r="I16753">
        <v>4324100</v>
      </c>
      <c r="J16753" t="s">
        <v>3224</v>
      </c>
    </row>
    <row r="16754" spans="9:10" x14ac:dyDescent="0.25">
      <c r="I16754">
        <v>4324200</v>
      </c>
      <c r="J16754" t="s">
        <v>4710</v>
      </c>
    </row>
    <row r="16755" spans="9:10" x14ac:dyDescent="0.25">
      <c r="I16755">
        <v>4324400</v>
      </c>
      <c r="J16755" t="s">
        <v>4505</v>
      </c>
    </row>
    <row r="16756" spans="9:10" x14ac:dyDescent="0.25">
      <c r="I16756">
        <v>4324500</v>
      </c>
      <c r="J16756" t="s">
        <v>2824</v>
      </c>
    </row>
    <row r="16757" spans="9:10" x14ac:dyDescent="0.25">
      <c r="I16757">
        <v>4324800</v>
      </c>
      <c r="J16757" t="s">
        <v>7447</v>
      </c>
    </row>
    <row r="16758" spans="9:10" x14ac:dyDescent="0.25">
      <c r="I16758">
        <v>4325000</v>
      </c>
      <c r="J16758" t="s">
        <v>19672</v>
      </c>
    </row>
    <row r="16759" spans="9:10" x14ac:dyDescent="0.25">
      <c r="I16759">
        <v>4325100</v>
      </c>
      <c r="J16759" t="s">
        <v>19556</v>
      </c>
    </row>
    <row r="16760" spans="9:10" x14ac:dyDescent="0.25">
      <c r="I16760">
        <v>4325200</v>
      </c>
      <c r="J16760" t="s">
        <v>10292</v>
      </c>
    </row>
    <row r="16761" spans="9:10" x14ac:dyDescent="0.25">
      <c r="I16761">
        <v>4325300</v>
      </c>
      <c r="J16761" t="s">
        <v>21235</v>
      </c>
    </row>
    <row r="16762" spans="9:10" x14ac:dyDescent="0.25">
      <c r="I16762">
        <v>4325700</v>
      </c>
      <c r="J16762" t="s">
        <v>18830</v>
      </c>
    </row>
    <row r="16763" spans="9:10" x14ac:dyDescent="0.25">
      <c r="I16763">
        <v>4325800</v>
      </c>
      <c r="J16763" t="s">
        <v>9706</v>
      </c>
    </row>
    <row r="16764" spans="9:10" x14ac:dyDescent="0.25">
      <c r="I16764">
        <v>4326100</v>
      </c>
      <c r="J16764" t="s">
        <v>5592</v>
      </c>
    </row>
    <row r="16765" spans="9:10" x14ac:dyDescent="0.25">
      <c r="I16765">
        <v>4326300</v>
      </c>
      <c r="J16765" t="s">
        <v>7325</v>
      </c>
    </row>
    <row r="16766" spans="9:10" x14ac:dyDescent="0.25">
      <c r="I16766">
        <v>4326400</v>
      </c>
      <c r="J16766" t="s">
        <v>10681</v>
      </c>
    </row>
    <row r="16767" spans="9:10" x14ac:dyDescent="0.25">
      <c r="I16767">
        <v>4326600</v>
      </c>
      <c r="J16767" t="s">
        <v>6742</v>
      </c>
    </row>
    <row r="16768" spans="9:10" x14ac:dyDescent="0.25">
      <c r="I16768">
        <v>4326700</v>
      </c>
      <c r="J16768" t="s">
        <v>17045</v>
      </c>
    </row>
    <row r="16769" spans="9:10" x14ac:dyDescent="0.25">
      <c r="I16769">
        <v>4326800</v>
      </c>
      <c r="J16769" t="s">
        <v>14176</v>
      </c>
    </row>
    <row r="16770" spans="9:10" x14ac:dyDescent="0.25">
      <c r="I16770">
        <v>4326900</v>
      </c>
      <c r="J16770" t="s">
        <v>14997</v>
      </c>
    </row>
    <row r="16771" spans="9:10" x14ac:dyDescent="0.25">
      <c r="I16771">
        <v>4327200</v>
      </c>
      <c r="J16771" t="s">
        <v>5182</v>
      </c>
    </row>
    <row r="16772" spans="9:10" x14ac:dyDescent="0.25">
      <c r="I16772">
        <v>4327400</v>
      </c>
      <c r="J16772" t="s">
        <v>9389</v>
      </c>
    </row>
    <row r="16773" spans="9:10" x14ac:dyDescent="0.25">
      <c r="I16773">
        <v>4327600</v>
      </c>
      <c r="J16773" t="s">
        <v>14097</v>
      </c>
    </row>
    <row r="16774" spans="9:10" x14ac:dyDescent="0.25">
      <c r="I16774">
        <v>4327700</v>
      </c>
      <c r="J16774" t="s">
        <v>9601</v>
      </c>
    </row>
    <row r="16775" spans="9:10" x14ac:dyDescent="0.25">
      <c r="I16775">
        <v>4327800</v>
      </c>
      <c r="J16775" t="s">
        <v>7552</v>
      </c>
    </row>
    <row r="16776" spans="9:10" x14ac:dyDescent="0.25">
      <c r="I16776">
        <v>4328000</v>
      </c>
      <c r="J16776" t="s">
        <v>3796</v>
      </c>
    </row>
    <row r="16777" spans="9:10" x14ac:dyDescent="0.25">
      <c r="I16777">
        <v>4328100</v>
      </c>
      <c r="J16777" t="s">
        <v>4751</v>
      </c>
    </row>
    <row r="16778" spans="9:10" x14ac:dyDescent="0.25">
      <c r="I16778">
        <v>4328300</v>
      </c>
      <c r="J16778" t="s">
        <v>660</v>
      </c>
    </row>
    <row r="16779" spans="9:10" x14ac:dyDescent="0.25">
      <c r="I16779">
        <v>4328400</v>
      </c>
      <c r="J16779" t="s">
        <v>11451</v>
      </c>
    </row>
    <row r="16780" spans="9:10" x14ac:dyDescent="0.25">
      <c r="I16780">
        <v>4328500</v>
      </c>
      <c r="J16780" t="s">
        <v>12108</v>
      </c>
    </row>
    <row r="16781" spans="9:10" x14ac:dyDescent="0.25">
      <c r="I16781">
        <v>4328700</v>
      </c>
      <c r="J16781" t="s">
        <v>8124</v>
      </c>
    </row>
    <row r="16782" spans="9:10" x14ac:dyDescent="0.25">
      <c r="I16782">
        <v>4328900</v>
      </c>
      <c r="J16782" t="s">
        <v>14577</v>
      </c>
    </row>
    <row r="16783" spans="9:10" x14ac:dyDescent="0.25">
      <c r="I16783">
        <v>4329000</v>
      </c>
      <c r="J16783" t="s">
        <v>1566</v>
      </c>
    </row>
    <row r="16784" spans="9:10" x14ac:dyDescent="0.25">
      <c r="I16784">
        <v>4329100</v>
      </c>
      <c r="J16784" t="s">
        <v>12032</v>
      </c>
    </row>
    <row r="16785" spans="9:10" x14ac:dyDescent="0.25">
      <c r="I16785">
        <v>4329400</v>
      </c>
      <c r="J16785" t="s">
        <v>6155</v>
      </c>
    </row>
    <row r="16786" spans="9:10" x14ac:dyDescent="0.25">
      <c r="I16786">
        <v>4329700</v>
      </c>
      <c r="J16786" t="s">
        <v>6842</v>
      </c>
    </row>
    <row r="16787" spans="9:10" x14ac:dyDescent="0.25">
      <c r="I16787">
        <v>4329800</v>
      </c>
      <c r="J16787" t="s">
        <v>11689</v>
      </c>
    </row>
    <row r="16788" spans="9:10" x14ac:dyDescent="0.25">
      <c r="I16788">
        <v>4330100</v>
      </c>
      <c r="J16788" t="s">
        <v>9779</v>
      </c>
    </row>
    <row r="16789" spans="9:10" x14ac:dyDescent="0.25">
      <c r="I16789">
        <v>4330200</v>
      </c>
      <c r="J16789" t="s">
        <v>10528</v>
      </c>
    </row>
    <row r="16790" spans="9:10" x14ac:dyDescent="0.25">
      <c r="I16790">
        <v>4330300</v>
      </c>
      <c r="J16790" t="s">
        <v>5696</v>
      </c>
    </row>
    <row r="16791" spans="9:10" x14ac:dyDescent="0.25">
      <c r="I16791">
        <v>4330400</v>
      </c>
      <c r="J16791" t="s">
        <v>1295</v>
      </c>
    </row>
    <row r="16792" spans="9:10" x14ac:dyDescent="0.25">
      <c r="I16792">
        <v>4330800</v>
      </c>
      <c r="J16792" t="s">
        <v>16190</v>
      </c>
    </row>
    <row r="16793" spans="9:10" x14ac:dyDescent="0.25">
      <c r="I16793">
        <v>4331000</v>
      </c>
      <c r="J16793" t="s">
        <v>18062</v>
      </c>
    </row>
    <row r="16794" spans="9:10" x14ac:dyDescent="0.25">
      <c r="I16794">
        <v>4331100</v>
      </c>
      <c r="J16794" t="s">
        <v>15521</v>
      </c>
    </row>
    <row r="16795" spans="9:10" x14ac:dyDescent="0.25">
      <c r="I16795">
        <v>4331200</v>
      </c>
      <c r="J16795" t="s">
        <v>6663</v>
      </c>
    </row>
    <row r="16796" spans="9:10" x14ac:dyDescent="0.25">
      <c r="I16796">
        <v>4331300</v>
      </c>
      <c r="J16796" t="s">
        <v>6326</v>
      </c>
    </row>
    <row r="16797" spans="9:10" x14ac:dyDescent="0.25">
      <c r="I16797">
        <v>4331400</v>
      </c>
      <c r="J16797" t="s">
        <v>3186</v>
      </c>
    </row>
    <row r="16798" spans="9:10" x14ac:dyDescent="0.25">
      <c r="I16798">
        <v>4331600</v>
      </c>
      <c r="J16798" t="s">
        <v>16115</v>
      </c>
    </row>
    <row r="16799" spans="9:10" x14ac:dyDescent="0.25">
      <c r="I16799">
        <v>4331700</v>
      </c>
      <c r="J16799" t="s">
        <v>11247</v>
      </c>
    </row>
    <row r="16800" spans="9:10" x14ac:dyDescent="0.25">
      <c r="I16800">
        <v>4331800</v>
      </c>
      <c r="J16800" t="s">
        <v>9105</v>
      </c>
    </row>
    <row r="16801" spans="9:10" x14ac:dyDescent="0.25">
      <c r="I16801">
        <v>4331900</v>
      </c>
      <c r="J16801" t="s">
        <v>5135</v>
      </c>
    </row>
    <row r="16802" spans="9:10" x14ac:dyDescent="0.25">
      <c r="I16802">
        <v>4332000</v>
      </c>
      <c r="J16802" t="s">
        <v>7956</v>
      </c>
    </row>
    <row r="16803" spans="9:10" x14ac:dyDescent="0.25">
      <c r="I16803">
        <v>4332100</v>
      </c>
      <c r="J16803" t="s">
        <v>9277</v>
      </c>
    </row>
    <row r="16804" spans="9:10" x14ac:dyDescent="0.25">
      <c r="I16804">
        <v>4332200</v>
      </c>
      <c r="J16804" t="s">
        <v>7574</v>
      </c>
    </row>
    <row r="16805" spans="9:10" x14ac:dyDescent="0.25">
      <c r="I16805">
        <v>4332300</v>
      </c>
      <c r="J16805" t="s">
        <v>4889</v>
      </c>
    </row>
    <row r="16806" spans="9:10" x14ac:dyDescent="0.25">
      <c r="I16806">
        <v>4332500</v>
      </c>
      <c r="J16806" t="s">
        <v>10444</v>
      </c>
    </row>
    <row r="16807" spans="9:10" x14ac:dyDescent="0.25">
      <c r="I16807">
        <v>4332700</v>
      </c>
      <c r="J16807" t="s">
        <v>12913</v>
      </c>
    </row>
    <row r="16808" spans="9:10" x14ac:dyDescent="0.25">
      <c r="I16808">
        <v>4332800</v>
      </c>
      <c r="J16808" t="s">
        <v>15864</v>
      </c>
    </row>
    <row r="16809" spans="9:10" x14ac:dyDescent="0.25">
      <c r="I16809">
        <v>4333100</v>
      </c>
      <c r="J16809" t="s">
        <v>8665</v>
      </c>
    </row>
    <row r="16810" spans="9:10" x14ac:dyDescent="0.25">
      <c r="I16810">
        <v>4333300</v>
      </c>
      <c r="J16810" t="s">
        <v>11474</v>
      </c>
    </row>
    <row r="16811" spans="9:10" x14ac:dyDescent="0.25">
      <c r="I16811">
        <v>4333500</v>
      </c>
      <c r="J16811" t="s">
        <v>14796</v>
      </c>
    </row>
    <row r="16812" spans="9:10" x14ac:dyDescent="0.25">
      <c r="I16812">
        <v>4333600</v>
      </c>
      <c r="J16812" t="s">
        <v>11787</v>
      </c>
    </row>
    <row r="16813" spans="9:10" x14ac:dyDescent="0.25">
      <c r="I16813">
        <v>4333700</v>
      </c>
      <c r="J16813" t="s">
        <v>9159</v>
      </c>
    </row>
    <row r="16814" spans="9:10" x14ac:dyDescent="0.25">
      <c r="I16814">
        <v>4333800</v>
      </c>
      <c r="J16814" t="s">
        <v>8282</v>
      </c>
    </row>
    <row r="16815" spans="9:10" x14ac:dyDescent="0.25">
      <c r="I16815">
        <v>4333900</v>
      </c>
      <c r="J16815" t="s">
        <v>7666</v>
      </c>
    </row>
    <row r="16816" spans="9:10" x14ac:dyDescent="0.25">
      <c r="I16816">
        <v>4334000</v>
      </c>
      <c r="J16816" t="s">
        <v>5863</v>
      </c>
    </row>
    <row r="16817" spans="9:10" x14ac:dyDescent="0.25">
      <c r="I16817">
        <v>4334200</v>
      </c>
      <c r="J16817" t="s">
        <v>7508</v>
      </c>
    </row>
    <row r="16818" spans="9:10" x14ac:dyDescent="0.25">
      <c r="I16818">
        <v>4334400</v>
      </c>
      <c r="J16818" t="s">
        <v>5163</v>
      </c>
    </row>
    <row r="16819" spans="9:10" x14ac:dyDescent="0.25">
      <c r="I16819">
        <v>4334700</v>
      </c>
      <c r="J16819" t="s">
        <v>11561</v>
      </c>
    </row>
    <row r="16820" spans="9:10" x14ac:dyDescent="0.25">
      <c r="I16820">
        <v>4334800</v>
      </c>
      <c r="J16820" t="s">
        <v>1154</v>
      </c>
    </row>
    <row r="16821" spans="9:10" x14ac:dyDescent="0.25">
      <c r="I16821">
        <v>4334900</v>
      </c>
      <c r="J16821" t="s">
        <v>2469</v>
      </c>
    </row>
    <row r="16822" spans="9:10" x14ac:dyDescent="0.25">
      <c r="I16822">
        <v>4335000</v>
      </c>
      <c r="J16822" t="s">
        <v>3975</v>
      </c>
    </row>
    <row r="16823" spans="9:10" x14ac:dyDescent="0.25">
      <c r="I16823">
        <v>4335300</v>
      </c>
      <c r="J16823" t="s">
        <v>2949</v>
      </c>
    </row>
    <row r="16824" spans="9:10" x14ac:dyDescent="0.25">
      <c r="I16824">
        <v>4335400</v>
      </c>
      <c r="J16824" t="s">
        <v>1926</v>
      </c>
    </row>
    <row r="16825" spans="9:10" x14ac:dyDescent="0.25">
      <c r="I16825">
        <v>4335500</v>
      </c>
      <c r="J16825" t="s">
        <v>4647</v>
      </c>
    </row>
    <row r="16826" spans="9:10" x14ac:dyDescent="0.25">
      <c r="I16826">
        <v>4335600</v>
      </c>
      <c r="J16826" t="s">
        <v>1179</v>
      </c>
    </row>
    <row r="16827" spans="9:10" x14ac:dyDescent="0.25">
      <c r="I16827">
        <v>4336100</v>
      </c>
      <c r="J16827" t="s">
        <v>2490</v>
      </c>
    </row>
    <row r="16828" spans="9:10" x14ac:dyDescent="0.25">
      <c r="I16828">
        <v>4336200</v>
      </c>
      <c r="J16828" t="s">
        <v>2456</v>
      </c>
    </row>
    <row r="16829" spans="9:10" x14ac:dyDescent="0.25">
      <c r="I16829">
        <v>4336400</v>
      </c>
      <c r="J16829" t="s">
        <v>1953</v>
      </c>
    </row>
    <row r="16830" spans="9:10" x14ac:dyDescent="0.25">
      <c r="I16830">
        <v>4336500</v>
      </c>
      <c r="J16830" t="s">
        <v>5753</v>
      </c>
    </row>
    <row r="16831" spans="9:10" x14ac:dyDescent="0.25">
      <c r="I16831">
        <v>4336600</v>
      </c>
      <c r="J16831" t="s">
        <v>2097</v>
      </c>
    </row>
    <row r="16832" spans="9:10" x14ac:dyDescent="0.25">
      <c r="I16832">
        <v>4336800</v>
      </c>
      <c r="J16832" t="s">
        <v>2409</v>
      </c>
    </row>
    <row r="16833" spans="9:10" x14ac:dyDescent="0.25">
      <c r="I16833">
        <v>4336900</v>
      </c>
      <c r="J16833" t="s">
        <v>11992</v>
      </c>
    </row>
    <row r="16834" spans="9:10" x14ac:dyDescent="0.25">
      <c r="I16834">
        <v>4337000</v>
      </c>
      <c r="J16834" t="s">
        <v>11129</v>
      </c>
    </row>
    <row r="16835" spans="9:10" x14ac:dyDescent="0.25">
      <c r="I16835">
        <v>4337200</v>
      </c>
      <c r="J16835" t="s">
        <v>10903</v>
      </c>
    </row>
    <row r="16836" spans="9:10" x14ac:dyDescent="0.25">
      <c r="I16836">
        <v>4337400</v>
      </c>
      <c r="J16836" t="s">
        <v>21350</v>
      </c>
    </row>
    <row r="16837" spans="9:10" x14ac:dyDescent="0.25">
      <c r="I16837">
        <v>4337500</v>
      </c>
      <c r="J16837" t="s">
        <v>20205</v>
      </c>
    </row>
    <row r="16838" spans="9:10" x14ac:dyDescent="0.25">
      <c r="I16838">
        <v>4337700</v>
      </c>
      <c r="J16838" t="s">
        <v>19459</v>
      </c>
    </row>
    <row r="16839" spans="9:10" x14ac:dyDescent="0.25">
      <c r="I16839">
        <v>4337800</v>
      </c>
      <c r="J16839" t="s">
        <v>17280</v>
      </c>
    </row>
    <row r="16840" spans="9:10" x14ac:dyDescent="0.25">
      <c r="I16840">
        <v>4338000</v>
      </c>
      <c r="J16840" t="s">
        <v>1764</v>
      </c>
    </row>
    <row r="16841" spans="9:10" x14ac:dyDescent="0.25">
      <c r="I16841">
        <v>4338100</v>
      </c>
      <c r="J16841" t="s">
        <v>8142</v>
      </c>
    </row>
    <row r="16842" spans="9:10" x14ac:dyDescent="0.25">
      <c r="I16842">
        <v>4338200</v>
      </c>
      <c r="J16842" t="s">
        <v>14598</v>
      </c>
    </row>
    <row r="16843" spans="9:10" x14ac:dyDescent="0.25">
      <c r="I16843">
        <v>4338300</v>
      </c>
      <c r="J16843" t="s">
        <v>17436</v>
      </c>
    </row>
    <row r="16844" spans="9:10" x14ac:dyDescent="0.25">
      <c r="I16844">
        <v>4338400</v>
      </c>
      <c r="J16844" t="s">
        <v>21358</v>
      </c>
    </row>
    <row r="16845" spans="9:10" x14ac:dyDescent="0.25">
      <c r="I16845">
        <v>4338500</v>
      </c>
      <c r="J16845" t="s">
        <v>19373</v>
      </c>
    </row>
    <row r="16846" spans="9:10" x14ac:dyDescent="0.25">
      <c r="I16846">
        <v>4338600</v>
      </c>
      <c r="J16846" t="s">
        <v>10847</v>
      </c>
    </row>
    <row r="16847" spans="9:10" x14ac:dyDescent="0.25">
      <c r="I16847">
        <v>4338700</v>
      </c>
      <c r="J16847" t="s">
        <v>11499</v>
      </c>
    </row>
    <row r="16848" spans="9:10" x14ac:dyDescent="0.25">
      <c r="I16848">
        <v>4338800</v>
      </c>
      <c r="J16848" t="s">
        <v>7711</v>
      </c>
    </row>
    <row r="16849" spans="9:10" x14ac:dyDescent="0.25">
      <c r="I16849">
        <v>4338900</v>
      </c>
      <c r="J16849" t="s">
        <v>11146</v>
      </c>
    </row>
    <row r="16850" spans="9:10" x14ac:dyDescent="0.25">
      <c r="I16850">
        <v>4339000</v>
      </c>
      <c r="J16850" t="s">
        <v>9961</v>
      </c>
    </row>
    <row r="16851" spans="9:10" x14ac:dyDescent="0.25">
      <c r="I16851">
        <v>4339100</v>
      </c>
      <c r="J16851" t="s">
        <v>9822</v>
      </c>
    </row>
    <row r="16852" spans="9:10" x14ac:dyDescent="0.25">
      <c r="I16852">
        <v>4339200</v>
      </c>
      <c r="J16852" t="s">
        <v>7463</v>
      </c>
    </row>
    <row r="16853" spans="9:10" x14ac:dyDescent="0.25">
      <c r="I16853">
        <v>4339400</v>
      </c>
      <c r="J16853" t="s">
        <v>5941</v>
      </c>
    </row>
    <row r="16854" spans="9:10" x14ac:dyDescent="0.25">
      <c r="I16854">
        <v>4339500</v>
      </c>
      <c r="J16854" t="s">
        <v>6272</v>
      </c>
    </row>
    <row r="16855" spans="9:10" x14ac:dyDescent="0.25">
      <c r="I16855">
        <v>4339700</v>
      </c>
      <c r="J16855" t="s">
        <v>6725</v>
      </c>
    </row>
    <row r="16856" spans="9:10" x14ac:dyDescent="0.25">
      <c r="I16856">
        <v>4339800</v>
      </c>
      <c r="J16856" t="s">
        <v>7641</v>
      </c>
    </row>
    <row r="16857" spans="9:10" x14ac:dyDescent="0.25">
      <c r="I16857">
        <v>4339900</v>
      </c>
      <c r="J16857" t="s">
        <v>19496</v>
      </c>
    </row>
    <row r="16858" spans="9:10" x14ac:dyDescent="0.25">
      <c r="I16858">
        <v>4340000</v>
      </c>
      <c r="J16858" t="s">
        <v>19533</v>
      </c>
    </row>
    <row r="16859" spans="9:10" x14ac:dyDescent="0.25">
      <c r="I16859">
        <v>4340200</v>
      </c>
      <c r="J16859" t="s">
        <v>4886</v>
      </c>
    </row>
    <row r="16860" spans="9:10" x14ac:dyDescent="0.25">
      <c r="I16860">
        <v>4340300</v>
      </c>
      <c r="J16860" t="s">
        <v>9059</v>
      </c>
    </row>
    <row r="16861" spans="9:10" x14ac:dyDescent="0.25">
      <c r="I16861">
        <v>4340500</v>
      </c>
      <c r="J16861" t="s">
        <v>19647</v>
      </c>
    </row>
    <row r="16862" spans="9:10" x14ac:dyDescent="0.25">
      <c r="I16862">
        <v>4340600</v>
      </c>
      <c r="J16862" t="s">
        <v>16624</v>
      </c>
    </row>
    <row r="16863" spans="9:10" x14ac:dyDescent="0.25">
      <c r="I16863">
        <v>4340700</v>
      </c>
      <c r="J16863" t="s">
        <v>19454</v>
      </c>
    </row>
    <row r="16864" spans="9:10" x14ac:dyDescent="0.25">
      <c r="I16864">
        <v>4340800</v>
      </c>
      <c r="J16864" t="s">
        <v>21334</v>
      </c>
    </row>
    <row r="16865" spans="9:10" x14ac:dyDescent="0.25">
      <c r="I16865">
        <v>4340900</v>
      </c>
      <c r="J16865" t="s">
        <v>5441</v>
      </c>
    </row>
    <row r="16866" spans="9:10" x14ac:dyDescent="0.25">
      <c r="I16866">
        <v>4341000</v>
      </c>
      <c r="J16866" t="s">
        <v>6009</v>
      </c>
    </row>
    <row r="16867" spans="9:10" x14ac:dyDescent="0.25">
      <c r="I16867">
        <v>4341100</v>
      </c>
      <c r="J16867" t="s">
        <v>8674</v>
      </c>
    </row>
    <row r="16868" spans="9:10" x14ac:dyDescent="0.25">
      <c r="I16868">
        <v>4341400</v>
      </c>
      <c r="J16868" t="s">
        <v>9087</v>
      </c>
    </row>
    <row r="16869" spans="9:10" x14ac:dyDescent="0.25">
      <c r="I16869">
        <v>4341700</v>
      </c>
      <c r="J16869" t="s">
        <v>10001</v>
      </c>
    </row>
    <row r="16870" spans="9:10" x14ac:dyDescent="0.25">
      <c r="I16870">
        <v>4341800</v>
      </c>
      <c r="J16870" t="s">
        <v>5571</v>
      </c>
    </row>
    <row r="16871" spans="9:10" x14ac:dyDescent="0.25">
      <c r="I16871">
        <v>4342000</v>
      </c>
      <c r="J16871" t="s">
        <v>4728</v>
      </c>
    </row>
    <row r="16872" spans="9:10" x14ac:dyDescent="0.25">
      <c r="I16872">
        <v>4342100</v>
      </c>
      <c r="J16872" t="s">
        <v>8810</v>
      </c>
    </row>
    <row r="16873" spans="9:10" x14ac:dyDescent="0.25">
      <c r="I16873">
        <v>4342200</v>
      </c>
      <c r="J16873" t="s">
        <v>7851</v>
      </c>
    </row>
    <row r="16874" spans="9:10" x14ac:dyDescent="0.25">
      <c r="I16874">
        <v>4342300</v>
      </c>
      <c r="J16874" t="s">
        <v>10518</v>
      </c>
    </row>
    <row r="16875" spans="9:10" x14ac:dyDescent="0.25">
      <c r="I16875">
        <v>4342400</v>
      </c>
      <c r="J16875" t="s">
        <v>10473</v>
      </c>
    </row>
    <row r="16876" spans="9:10" x14ac:dyDescent="0.25">
      <c r="I16876">
        <v>4342500</v>
      </c>
      <c r="J16876" t="s">
        <v>7144</v>
      </c>
    </row>
    <row r="16877" spans="9:10" x14ac:dyDescent="0.25">
      <c r="I16877">
        <v>4342600</v>
      </c>
      <c r="J16877" t="s">
        <v>12920</v>
      </c>
    </row>
    <row r="16878" spans="9:10" x14ac:dyDescent="0.25">
      <c r="I16878">
        <v>4342900</v>
      </c>
      <c r="J16878" t="s">
        <v>17646</v>
      </c>
    </row>
    <row r="16879" spans="9:10" x14ac:dyDescent="0.25">
      <c r="I16879">
        <v>4343300</v>
      </c>
      <c r="J16879" t="s">
        <v>15475</v>
      </c>
    </row>
    <row r="16880" spans="9:10" x14ac:dyDescent="0.25">
      <c r="I16880">
        <v>4343400</v>
      </c>
      <c r="J16880" t="s">
        <v>16385</v>
      </c>
    </row>
    <row r="16881" spans="9:10" x14ac:dyDescent="0.25">
      <c r="I16881">
        <v>4343700</v>
      </c>
      <c r="J16881" t="s">
        <v>1316</v>
      </c>
    </row>
    <row r="16882" spans="9:10" x14ac:dyDescent="0.25">
      <c r="I16882">
        <v>4344000</v>
      </c>
      <c r="J16882" t="s">
        <v>20975</v>
      </c>
    </row>
    <row r="16883" spans="9:10" x14ac:dyDescent="0.25">
      <c r="I16883">
        <v>4344100</v>
      </c>
      <c r="J16883" t="s">
        <v>12221</v>
      </c>
    </row>
    <row r="16884" spans="9:10" x14ac:dyDescent="0.25">
      <c r="I16884">
        <v>4344200</v>
      </c>
      <c r="J16884" t="s">
        <v>14900</v>
      </c>
    </row>
    <row r="16885" spans="9:10" x14ac:dyDescent="0.25">
      <c r="I16885">
        <v>4344500</v>
      </c>
      <c r="J16885" t="s">
        <v>3797</v>
      </c>
    </row>
    <row r="16886" spans="9:10" x14ac:dyDescent="0.25">
      <c r="I16886">
        <v>4344600</v>
      </c>
      <c r="J16886" t="s">
        <v>10966</v>
      </c>
    </row>
    <row r="16887" spans="9:10" x14ac:dyDescent="0.25">
      <c r="I16887">
        <v>4344700</v>
      </c>
      <c r="J16887" t="s">
        <v>5597</v>
      </c>
    </row>
    <row r="16888" spans="9:10" x14ac:dyDescent="0.25">
      <c r="I16888">
        <v>4345000</v>
      </c>
      <c r="J16888" t="s">
        <v>10145</v>
      </c>
    </row>
    <row r="16889" spans="9:10" x14ac:dyDescent="0.25">
      <c r="I16889">
        <v>4345100</v>
      </c>
      <c r="J16889" t="s">
        <v>11568</v>
      </c>
    </row>
    <row r="16890" spans="9:10" x14ac:dyDescent="0.25">
      <c r="I16890">
        <v>4345500</v>
      </c>
      <c r="J16890" t="s">
        <v>9541</v>
      </c>
    </row>
    <row r="16891" spans="9:10" x14ac:dyDescent="0.25">
      <c r="I16891">
        <v>4345700</v>
      </c>
      <c r="J16891" t="s">
        <v>11127</v>
      </c>
    </row>
    <row r="16892" spans="9:10" x14ac:dyDescent="0.25">
      <c r="I16892">
        <v>4345900</v>
      </c>
      <c r="J16892" t="s">
        <v>9006</v>
      </c>
    </row>
    <row r="16893" spans="9:10" x14ac:dyDescent="0.25">
      <c r="I16893">
        <v>4346000</v>
      </c>
      <c r="J16893" t="s">
        <v>8883</v>
      </c>
    </row>
    <row r="16894" spans="9:10" x14ac:dyDescent="0.25">
      <c r="I16894">
        <v>4346100</v>
      </c>
      <c r="J16894" t="s">
        <v>7135</v>
      </c>
    </row>
    <row r="16895" spans="9:10" x14ac:dyDescent="0.25">
      <c r="I16895">
        <v>4346200</v>
      </c>
      <c r="J16895" t="s">
        <v>9641</v>
      </c>
    </row>
    <row r="16896" spans="9:10" x14ac:dyDescent="0.25">
      <c r="I16896">
        <v>4346300</v>
      </c>
      <c r="J16896" t="s">
        <v>10124</v>
      </c>
    </row>
    <row r="16897" spans="9:10" x14ac:dyDescent="0.25">
      <c r="I16897">
        <v>4346400</v>
      </c>
      <c r="J16897" t="s">
        <v>5004</v>
      </c>
    </row>
    <row r="16898" spans="9:10" x14ac:dyDescent="0.25">
      <c r="I16898">
        <v>4346700</v>
      </c>
      <c r="J16898" t="s">
        <v>445</v>
      </c>
    </row>
    <row r="16899" spans="9:10" x14ac:dyDescent="0.25">
      <c r="I16899">
        <v>4347000</v>
      </c>
      <c r="J16899" t="s">
        <v>17771</v>
      </c>
    </row>
    <row r="16900" spans="9:10" x14ac:dyDescent="0.25">
      <c r="I16900">
        <v>4347400</v>
      </c>
      <c r="J16900" t="s">
        <v>379</v>
      </c>
    </row>
    <row r="16901" spans="9:10" x14ac:dyDescent="0.25">
      <c r="I16901">
        <v>4347600</v>
      </c>
      <c r="J16901" t="s">
        <v>4680</v>
      </c>
    </row>
    <row r="16902" spans="9:10" x14ac:dyDescent="0.25">
      <c r="I16902">
        <v>4347800</v>
      </c>
      <c r="J16902" t="s">
        <v>2445</v>
      </c>
    </row>
    <row r="16903" spans="9:10" x14ac:dyDescent="0.25">
      <c r="I16903">
        <v>4348100</v>
      </c>
      <c r="J16903" t="s">
        <v>11652</v>
      </c>
    </row>
    <row r="16904" spans="9:10" x14ac:dyDescent="0.25">
      <c r="I16904">
        <v>4348500</v>
      </c>
      <c r="J16904" t="s">
        <v>7933</v>
      </c>
    </row>
    <row r="16905" spans="9:10" x14ac:dyDescent="0.25">
      <c r="I16905">
        <v>4348700</v>
      </c>
      <c r="J16905" t="s">
        <v>10283</v>
      </c>
    </row>
    <row r="16906" spans="9:10" x14ac:dyDescent="0.25">
      <c r="I16906">
        <v>4348800</v>
      </c>
      <c r="J16906" t="s">
        <v>7142</v>
      </c>
    </row>
    <row r="16907" spans="9:10" x14ac:dyDescent="0.25">
      <c r="I16907">
        <v>4349000</v>
      </c>
      <c r="J16907" t="s">
        <v>10169</v>
      </c>
    </row>
    <row r="16908" spans="9:10" x14ac:dyDescent="0.25">
      <c r="I16908">
        <v>4349100</v>
      </c>
      <c r="J16908" t="s">
        <v>5099</v>
      </c>
    </row>
    <row r="16909" spans="9:10" x14ac:dyDescent="0.25">
      <c r="I16909">
        <v>4349200</v>
      </c>
      <c r="J16909" t="s">
        <v>8633</v>
      </c>
    </row>
    <row r="16910" spans="9:10" x14ac:dyDescent="0.25">
      <c r="I16910">
        <v>4349300</v>
      </c>
      <c r="J16910" t="s">
        <v>19554</v>
      </c>
    </row>
    <row r="16911" spans="9:10" x14ac:dyDescent="0.25">
      <c r="I16911">
        <v>4349400</v>
      </c>
      <c r="J16911" t="s">
        <v>4758</v>
      </c>
    </row>
    <row r="16912" spans="9:10" x14ac:dyDescent="0.25">
      <c r="I16912">
        <v>4349500</v>
      </c>
      <c r="J16912" t="s">
        <v>2943</v>
      </c>
    </row>
    <row r="16913" spans="9:10" x14ac:dyDescent="0.25">
      <c r="I16913">
        <v>4349600</v>
      </c>
      <c r="J16913" t="s">
        <v>11371</v>
      </c>
    </row>
    <row r="16914" spans="9:10" x14ac:dyDescent="0.25">
      <c r="I16914">
        <v>4349700</v>
      </c>
      <c r="J16914" t="s">
        <v>16930</v>
      </c>
    </row>
    <row r="16915" spans="9:10" x14ac:dyDescent="0.25">
      <c r="I16915">
        <v>4349800</v>
      </c>
      <c r="J16915" t="s">
        <v>14847</v>
      </c>
    </row>
    <row r="16916" spans="9:10" x14ac:dyDescent="0.25">
      <c r="I16916">
        <v>4350100</v>
      </c>
      <c r="J16916" t="s">
        <v>8853</v>
      </c>
    </row>
    <row r="16917" spans="9:10" x14ac:dyDescent="0.25">
      <c r="I16917">
        <v>4350200</v>
      </c>
      <c r="J16917" t="s">
        <v>18762</v>
      </c>
    </row>
    <row r="16918" spans="9:10" x14ac:dyDescent="0.25">
      <c r="I16918">
        <v>4350300</v>
      </c>
      <c r="J16918" t="s">
        <v>14487</v>
      </c>
    </row>
    <row r="16919" spans="9:10" x14ac:dyDescent="0.25">
      <c r="I16919">
        <v>4350400</v>
      </c>
      <c r="J16919" t="s">
        <v>17817</v>
      </c>
    </row>
    <row r="16920" spans="9:10" x14ac:dyDescent="0.25">
      <c r="I16920">
        <v>4350500</v>
      </c>
      <c r="J16920" t="s">
        <v>2002</v>
      </c>
    </row>
    <row r="16921" spans="9:10" x14ac:dyDescent="0.25">
      <c r="I16921">
        <v>4350600</v>
      </c>
      <c r="J16921" t="s">
        <v>7395</v>
      </c>
    </row>
    <row r="16922" spans="9:10" x14ac:dyDescent="0.25">
      <c r="I16922">
        <v>4350700</v>
      </c>
      <c r="J16922" t="s">
        <v>8878</v>
      </c>
    </row>
    <row r="16923" spans="9:10" x14ac:dyDescent="0.25">
      <c r="I16923">
        <v>4350900</v>
      </c>
      <c r="J16923" t="s">
        <v>6357</v>
      </c>
    </row>
    <row r="16924" spans="9:10" x14ac:dyDescent="0.25">
      <c r="I16924">
        <v>4351000</v>
      </c>
      <c r="J16924" t="s">
        <v>5320</v>
      </c>
    </row>
    <row r="16925" spans="9:10" x14ac:dyDescent="0.25">
      <c r="I16925">
        <v>4351100</v>
      </c>
      <c r="J16925" t="s">
        <v>4769</v>
      </c>
    </row>
    <row r="16926" spans="9:10" x14ac:dyDescent="0.25">
      <c r="I16926">
        <v>4351200</v>
      </c>
      <c r="J16926" t="s">
        <v>9506</v>
      </c>
    </row>
    <row r="16927" spans="9:10" x14ac:dyDescent="0.25">
      <c r="I16927">
        <v>4351300</v>
      </c>
      <c r="J16927" t="s">
        <v>9265</v>
      </c>
    </row>
    <row r="16928" spans="9:10" x14ac:dyDescent="0.25">
      <c r="I16928">
        <v>4351500</v>
      </c>
      <c r="J16928" t="s">
        <v>14181</v>
      </c>
    </row>
    <row r="16929" spans="9:10" x14ac:dyDescent="0.25">
      <c r="I16929">
        <v>4351800</v>
      </c>
      <c r="J16929" t="s">
        <v>12811</v>
      </c>
    </row>
    <row r="16930" spans="9:10" x14ac:dyDescent="0.25">
      <c r="I16930">
        <v>4351900</v>
      </c>
      <c r="J16930" t="s">
        <v>12773</v>
      </c>
    </row>
    <row r="16931" spans="9:10" x14ac:dyDescent="0.25">
      <c r="I16931">
        <v>4352000</v>
      </c>
      <c r="J16931" t="s">
        <v>5466</v>
      </c>
    </row>
    <row r="16932" spans="9:10" x14ac:dyDescent="0.25">
      <c r="I16932">
        <v>4352100</v>
      </c>
      <c r="J16932" t="s">
        <v>12484</v>
      </c>
    </row>
    <row r="16933" spans="9:10" x14ac:dyDescent="0.25">
      <c r="I16933">
        <v>4352200</v>
      </c>
      <c r="J16933" t="s">
        <v>19567</v>
      </c>
    </row>
    <row r="16934" spans="9:10" x14ac:dyDescent="0.25">
      <c r="I16934">
        <v>4352300</v>
      </c>
      <c r="J16934" t="s">
        <v>1393</v>
      </c>
    </row>
    <row r="16935" spans="9:10" x14ac:dyDescent="0.25">
      <c r="I16935">
        <v>4352400</v>
      </c>
      <c r="J16935" t="s">
        <v>11286</v>
      </c>
    </row>
    <row r="16936" spans="9:10" x14ac:dyDescent="0.25">
      <c r="I16936">
        <v>4352500</v>
      </c>
      <c r="J16936" t="s">
        <v>17900</v>
      </c>
    </row>
    <row r="16937" spans="9:10" x14ac:dyDescent="0.25">
      <c r="I16937">
        <v>4352600</v>
      </c>
      <c r="J16937" t="s">
        <v>5069</v>
      </c>
    </row>
    <row r="16938" spans="9:10" x14ac:dyDescent="0.25">
      <c r="I16938">
        <v>4352700</v>
      </c>
      <c r="J16938" t="s">
        <v>5494</v>
      </c>
    </row>
    <row r="16939" spans="9:10" x14ac:dyDescent="0.25">
      <c r="I16939">
        <v>4352800</v>
      </c>
      <c r="J16939" t="s">
        <v>6140</v>
      </c>
    </row>
    <row r="16940" spans="9:10" x14ac:dyDescent="0.25">
      <c r="I16940">
        <v>4352900</v>
      </c>
      <c r="J16940" t="s">
        <v>5526</v>
      </c>
    </row>
    <row r="16941" spans="9:10" x14ac:dyDescent="0.25">
      <c r="I16941">
        <v>4353000</v>
      </c>
      <c r="J16941" t="s">
        <v>7672</v>
      </c>
    </row>
    <row r="16942" spans="9:10" x14ac:dyDescent="0.25">
      <c r="I16942">
        <v>4353100</v>
      </c>
      <c r="J16942" t="s">
        <v>4985</v>
      </c>
    </row>
    <row r="16943" spans="9:10" x14ac:dyDescent="0.25">
      <c r="I16943">
        <v>4353200</v>
      </c>
      <c r="J16943" t="s">
        <v>6750</v>
      </c>
    </row>
    <row r="16944" spans="9:10" x14ac:dyDescent="0.25">
      <c r="I16944">
        <v>4353300</v>
      </c>
      <c r="J16944" t="s">
        <v>2938</v>
      </c>
    </row>
    <row r="16945" spans="9:10" x14ac:dyDescent="0.25">
      <c r="I16945">
        <v>4353400</v>
      </c>
      <c r="J16945" t="s">
        <v>8125</v>
      </c>
    </row>
    <row r="16946" spans="9:10" x14ac:dyDescent="0.25">
      <c r="I16946">
        <v>4353500</v>
      </c>
      <c r="J16946" t="s">
        <v>19219</v>
      </c>
    </row>
    <row r="16947" spans="9:10" x14ac:dyDescent="0.25">
      <c r="I16947">
        <v>4353600</v>
      </c>
      <c r="J16947" t="s">
        <v>17561</v>
      </c>
    </row>
    <row r="16948" spans="9:10" x14ac:dyDescent="0.25">
      <c r="I16948">
        <v>4353700</v>
      </c>
      <c r="J16948" t="s">
        <v>1699</v>
      </c>
    </row>
    <row r="16949" spans="9:10" x14ac:dyDescent="0.25">
      <c r="I16949">
        <v>4353800</v>
      </c>
      <c r="J16949" t="s">
        <v>13340</v>
      </c>
    </row>
    <row r="16950" spans="9:10" x14ac:dyDescent="0.25">
      <c r="I16950">
        <v>4353900</v>
      </c>
      <c r="J16950" t="s">
        <v>7309</v>
      </c>
    </row>
    <row r="16951" spans="9:10" x14ac:dyDescent="0.25">
      <c r="I16951">
        <v>4354000</v>
      </c>
      <c r="J16951" t="s">
        <v>6613</v>
      </c>
    </row>
    <row r="16952" spans="9:10" x14ac:dyDescent="0.25">
      <c r="I16952">
        <v>4354100</v>
      </c>
      <c r="J16952" t="s">
        <v>6364</v>
      </c>
    </row>
    <row r="16953" spans="9:10" x14ac:dyDescent="0.25">
      <c r="I16953">
        <v>4354200</v>
      </c>
      <c r="J16953" t="s">
        <v>5930</v>
      </c>
    </row>
    <row r="16954" spans="9:10" x14ac:dyDescent="0.25">
      <c r="I16954">
        <v>4354300</v>
      </c>
      <c r="J16954" t="s">
        <v>15937</v>
      </c>
    </row>
    <row r="16955" spans="9:10" x14ac:dyDescent="0.25">
      <c r="I16955">
        <v>4354400</v>
      </c>
      <c r="J16955" t="s">
        <v>19521</v>
      </c>
    </row>
    <row r="16956" spans="9:10" x14ac:dyDescent="0.25">
      <c r="I16956">
        <v>4354500</v>
      </c>
      <c r="J16956" t="s">
        <v>12284</v>
      </c>
    </row>
    <row r="16957" spans="9:10" x14ac:dyDescent="0.25">
      <c r="I16957">
        <v>4354600</v>
      </c>
      <c r="J16957" t="s">
        <v>1471</v>
      </c>
    </row>
    <row r="16958" spans="9:10" x14ac:dyDescent="0.25">
      <c r="I16958">
        <v>4354700</v>
      </c>
      <c r="J16958" t="s">
        <v>7590</v>
      </c>
    </row>
    <row r="16959" spans="9:10" x14ac:dyDescent="0.25">
      <c r="I16959">
        <v>4354800</v>
      </c>
      <c r="J16959" t="s">
        <v>11227</v>
      </c>
    </row>
    <row r="16960" spans="9:10" x14ac:dyDescent="0.25">
      <c r="I16960">
        <v>4355000</v>
      </c>
      <c r="J16960" t="s">
        <v>8056</v>
      </c>
    </row>
    <row r="16961" spans="9:10" x14ac:dyDescent="0.25">
      <c r="I16961">
        <v>4355200</v>
      </c>
      <c r="J16961" t="s">
        <v>5134</v>
      </c>
    </row>
    <row r="16962" spans="9:10" x14ac:dyDescent="0.25">
      <c r="I16962">
        <v>4355300</v>
      </c>
      <c r="J16962" t="s">
        <v>9729</v>
      </c>
    </row>
    <row r="16963" spans="9:10" x14ac:dyDescent="0.25">
      <c r="I16963">
        <v>4355400</v>
      </c>
      <c r="J16963" t="s">
        <v>6134</v>
      </c>
    </row>
    <row r="16964" spans="9:10" x14ac:dyDescent="0.25">
      <c r="I16964">
        <v>4355500</v>
      </c>
      <c r="J16964" t="s">
        <v>6152</v>
      </c>
    </row>
    <row r="16965" spans="9:10" x14ac:dyDescent="0.25">
      <c r="I16965">
        <v>4355600</v>
      </c>
      <c r="J16965" t="s">
        <v>12819</v>
      </c>
    </row>
    <row r="16966" spans="9:10" x14ac:dyDescent="0.25">
      <c r="I16966">
        <v>4355700</v>
      </c>
      <c r="J16966" t="s">
        <v>19385</v>
      </c>
    </row>
    <row r="16967" spans="9:10" x14ac:dyDescent="0.25">
      <c r="I16967">
        <v>4355900</v>
      </c>
      <c r="J16967" t="s">
        <v>3470</v>
      </c>
    </row>
    <row r="16968" spans="9:10" x14ac:dyDescent="0.25">
      <c r="I16968">
        <v>4356100</v>
      </c>
      <c r="J16968" t="s">
        <v>5584</v>
      </c>
    </row>
    <row r="16969" spans="9:10" x14ac:dyDescent="0.25">
      <c r="I16969">
        <v>4356200</v>
      </c>
      <c r="J16969" t="s">
        <v>7797</v>
      </c>
    </row>
    <row r="16970" spans="9:10" x14ac:dyDescent="0.25">
      <c r="I16970">
        <v>4356300</v>
      </c>
      <c r="J16970" t="s">
        <v>9485</v>
      </c>
    </row>
    <row r="16971" spans="9:10" x14ac:dyDescent="0.25">
      <c r="I16971">
        <v>4356400</v>
      </c>
      <c r="J16971" t="s">
        <v>6458</v>
      </c>
    </row>
    <row r="16972" spans="9:10" x14ac:dyDescent="0.25">
      <c r="I16972">
        <v>4356500</v>
      </c>
      <c r="J16972" t="s">
        <v>6073</v>
      </c>
    </row>
    <row r="16973" spans="9:10" x14ac:dyDescent="0.25">
      <c r="I16973">
        <v>4356600</v>
      </c>
      <c r="J16973" t="s">
        <v>18861</v>
      </c>
    </row>
    <row r="16974" spans="9:10" x14ac:dyDescent="0.25">
      <c r="I16974">
        <v>4356700</v>
      </c>
      <c r="J16974" t="s">
        <v>19311</v>
      </c>
    </row>
    <row r="16975" spans="9:10" x14ac:dyDescent="0.25">
      <c r="I16975">
        <v>4356900</v>
      </c>
      <c r="J16975" t="s">
        <v>5368</v>
      </c>
    </row>
    <row r="16976" spans="9:10" x14ac:dyDescent="0.25">
      <c r="I16976">
        <v>4357000</v>
      </c>
      <c r="J16976" t="s">
        <v>18853</v>
      </c>
    </row>
    <row r="16977" spans="9:10" x14ac:dyDescent="0.25">
      <c r="I16977">
        <v>4357100</v>
      </c>
      <c r="J16977" t="s">
        <v>9340</v>
      </c>
    </row>
    <row r="16978" spans="9:10" x14ac:dyDescent="0.25">
      <c r="I16978">
        <v>4357400</v>
      </c>
      <c r="J16978" t="s">
        <v>5766</v>
      </c>
    </row>
    <row r="16979" spans="9:10" x14ac:dyDescent="0.25">
      <c r="I16979">
        <v>4357500</v>
      </c>
      <c r="J16979" t="s">
        <v>12158</v>
      </c>
    </row>
    <row r="16980" spans="9:10" x14ac:dyDescent="0.25">
      <c r="I16980">
        <v>4357600</v>
      </c>
      <c r="J16980" t="s">
        <v>1932</v>
      </c>
    </row>
    <row r="16981" spans="9:10" x14ac:dyDescent="0.25">
      <c r="I16981">
        <v>4357700</v>
      </c>
      <c r="J16981" t="s">
        <v>5147</v>
      </c>
    </row>
    <row r="16982" spans="9:10" x14ac:dyDescent="0.25">
      <c r="I16982">
        <v>4357800</v>
      </c>
      <c r="J16982" t="s">
        <v>7920</v>
      </c>
    </row>
    <row r="16983" spans="9:10" x14ac:dyDescent="0.25">
      <c r="I16983">
        <v>4357900</v>
      </c>
      <c r="J16983" t="s">
        <v>9264</v>
      </c>
    </row>
    <row r="16984" spans="9:10" x14ac:dyDescent="0.25">
      <c r="I16984">
        <v>4358100</v>
      </c>
      <c r="J16984" t="s">
        <v>9300</v>
      </c>
    </row>
    <row r="16985" spans="9:10" x14ac:dyDescent="0.25">
      <c r="I16985">
        <v>4358300</v>
      </c>
      <c r="J16985" t="s">
        <v>6457</v>
      </c>
    </row>
    <row r="16986" spans="9:10" x14ac:dyDescent="0.25">
      <c r="I16986">
        <v>4358400</v>
      </c>
      <c r="J16986" t="s">
        <v>7616</v>
      </c>
    </row>
    <row r="16987" spans="9:10" x14ac:dyDescent="0.25">
      <c r="I16987">
        <v>4358500</v>
      </c>
      <c r="J16987" t="s">
        <v>10623</v>
      </c>
    </row>
    <row r="16988" spans="9:10" x14ac:dyDescent="0.25">
      <c r="I16988">
        <v>4358600</v>
      </c>
      <c r="J16988" t="s">
        <v>11725</v>
      </c>
    </row>
    <row r="16989" spans="9:10" x14ac:dyDescent="0.25">
      <c r="I16989">
        <v>4358700</v>
      </c>
      <c r="J16989" t="s">
        <v>19130</v>
      </c>
    </row>
    <row r="16990" spans="9:10" x14ac:dyDescent="0.25">
      <c r="I16990">
        <v>4358800</v>
      </c>
      <c r="J16990" t="s">
        <v>5257</v>
      </c>
    </row>
    <row r="16991" spans="9:10" x14ac:dyDescent="0.25">
      <c r="I16991">
        <v>4358900</v>
      </c>
      <c r="J16991" t="s">
        <v>19253</v>
      </c>
    </row>
    <row r="16992" spans="9:10" x14ac:dyDescent="0.25">
      <c r="I16992">
        <v>4359000</v>
      </c>
      <c r="J16992" t="s">
        <v>12011</v>
      </c>
    </row>
    <row r="16993" spans="9:10" x14ac:dyDescent="0.25">
      <c r="I16993">
        <v>4359100</v>
      </c>
      <c r="J16993" t="s">
        <v>7565</v>
      </c>
    </row>
    <row r="16994" spans="9:10" x14ac:dyDescent="0.25">
      <c r="I16994">
        <v>4359200</v>
      </c>
      <c r="J16994" t="s">
        <v>4982</v>
      </c>
    </row>
    <row r="16995" spans="9:10" x14ac:dyDescent="0.25">
      <c r="I16995">
        <v>4359300</v>
      </c>
      <c r="J16995" t="s">
        <v>7947</v>
      </c>
    </row>
    <row r="16996" spans="9:10" x14ac:dyDescent="0.25">
      <c r="I16996">
        <v>4359500</v>
      </c>
      <c r="J16996" t="s">
        <v>11177</v>
      </c>
    </row>
    <row r="16997" spans="9:10" x14ac:dyDescent="0.25">
      <c r="I16997">
        <v>4359600</v>
      </c>
      <c r="J16997" t="s">
        <v>10285</v>
      </c>
    </row>
    <row r="16998" spans="9:10" x14ac:dyDescent="0.25">
      <c r="I16998">
        <v>4359700</v>
      </c>
      <c r="J16998" t="s">
        <v>952</v>
      </c>
    </row>
    <row r="16999" spans="9:10" x14ac:dyDescent="0.25">
      <c r="I16999">
        <v>4359800</v>
      </c>
      <c r="J16999" t="s">
        <v>5717</v>
      </c>
    </row>
    <row r="17000" spans="9:10" x14ac:dyDescent="0.25">
      <c r="I17000">
        <v>4359900</v>
      </c>
      <c r="J17000" t="s">
        <v>2774</v>
      </c>
    </row>
    <row r="17001" spans="9:10" x14ac:dyDescent="0.25">
      <c r="I17001">
        <v>4360200</v>
      </c>
      <c r="J17001" t="s">
        <v>2153</v>
      </c>
    </row>
    <row r="17002" spans="9:10" x14ac:dyDescent="0.25">
      <c r="I17002">
        <v>4360300</v>
      </c>
      <c r="J17002" t="s">
        <v>6217</v>
      </c>
    </row>
    <row r="17003" spans="9:10" x14ac:dyDescent="0.25">
      <c r="I17003">
        <v>4360400</v>
      </c>
      <c r="J17003" t="s">
        <v>2753</v>
      </c>
    </row>
    <row r="17004" spans="9:10" x14ac:dyDescent="0.25">
      <c r="I17004">
        <v>4360500</v>
      </c>
      <c r="J17004" t="s">
        <v>1259</v>
      </c>
    </row>
    <row r="17005" spans="9:10" x14ac:dyDescent="0.25">
      <c r="I17005">
        <v>4360600</v>
      </c>
      <c r="J17005" t="s">
        <v>15560</v>
      </c>
    </row>
    <row r="17006" spans="9:10" x14ac:dyDescent="0.25">
      <c r="I17006">
        <v>4360700</v>
      </c>
      <c r="J17006" t="s">
        <v>1600</v>
      </c>
    </row>
    <row r="17007" spans="9:10" x14ac:dyDescent="0.25">
      <c r="I17007">
        <v>4360800</v>
      </c>
      <c r="J17007" t="s">
        <v>3254</v>
      </c>
    </row>
    <row r="17008" spans="9:10" x14ac:dyDescent="0.25">
      <c r="I17008">
        <v>4360900</v>
      </c>
      <c r="J17008" t="s">
        <v>5471</v>
      </c>
    </row>
    <row r="17009" spans="9:10" x14ac:dyDescent="0.25">
      <c r="I17009">
        <v>4361000</v>
      </c>
      <c r="J17009" t="s">
        <v>2242</v>
      </c>
    </row>
    <row r="17010" spans="9:10" x14ac:dyDescent="0.25">
      <c r="I17010">
        <v>4361100</v>
      </c>
      <c r="J17010" t="s">
        <v>4217</v>
      </c>
    </row>
    <row r="17011" spans="9:10" x14ac:dyDescent="0.25">
      <c r="I17011">
        <v>4361200</v>
      </c>
      <c r="J17011" t="s">
        <v>3476</v>
      </c>
    </row>
    <row r="17012" spans="9:10" x14ac:dyDescent="0.25">
      <c r="I17012">
        <v>4361300</v>
      </c>
      <c r="J17012" t="s">
        <v>2133</v>
      </c>
    </row>
    <row r="17013" spans="9:10" x14ac:dyDescent="0.25">
      <c r="I17013">
        <v>4361400</v>
      </c>
      <c r="J17013" t="s">
        <v>1451</v>
      </c>
    </row>
    <row r="17014" spans="9:10" x14ac:dyDescent="0.25">
      <c r="I17014">
        <v>4361600</v>
      </c>
      <c r="J17014" t="s">
        <v>3457</v>
      </c>
    </row>
    <row r="17015" spans="9:10" x14ac:dyDescent="0.25">
      <c r="I17015">
        <v>4361700</v>
      </c>
      <c r="J17015" t="s">
        <v>3255</v>
      </c>
    </row>
    <row r="17016" spans="9:10" x14ac:dyDescent="0.25">
      <c r="I17016">
        <v>4361800</v>
      </c>
      <c r="J17016" t="s">
        <v>3370</v>
      </c>
    </row>
    <row r="17017" spans="9:10" x14ac:dyDescent="0.25">
      <c r="I17017">
        <v>4362500</v>
      </c>
      <c r="J17017" t="s">
        <v>9712</v>
      </c>
    </row>
    <row r="17018" spans="9:10" x14ac:dyDescent="0.25">
      <c r="I17018">
        <v>4362600</v>
      </c>
      <c r="J17018" t="s">
        <v>15368</v>
      </c>
    </row>
    <row r="17019" spans="9:10" x14ac:dyDescent="0.25">
      <c r="I17019">
        <v>4362800</v>
      </c>
      <c r="J17019" t="s">
        <v>10437</v>
      </c>
    </row>
    <row r="17020" spans="9:10" x14ac:dyDescent="0.25">
      <c r="I17020">
        <v>4362900</v>
      </c>
      <c r="J17020" t="s">
        <v>18451</v>
      </c>
    </row>
    <row r="17021" spans="9:10" x14ac:dyDescent="0.25">
      <c r="I17021">
        <v>4363000</v>
      </c>
      <c r="J17021" t="s">
        <v>12539</v>
      </c>
    </row>
    <row r="17022" spans="9:10" x14ac:dyDescent="0.25">
      <c r="I17022">
        <v>4363100</v>
      </c>
      <c r="J17022" t="s">
        <v>7818</v>
      </c>
    </row>
    <row r="17023" spans="9:10" x14ac:dyDescent="0.25">
      <c r="I17023">
        <v>4363200</v>
      </c>
      <c r="J17023" t="s">
        <v>9275</v>
      </c>
    </row>
    <row r="17024" spans="9:10" x14ac:dyDescent="0.25">
      <c r="I17024">
        <v>4363300</v>
      </c>
      <c r="J17024" t="s">
        <v>7042</v>
      </c>
    </row>
    <row r="17025" spans="9:10" x14ac:dyDescent="0.25">
      <c r="I17025">
        <v>4363400</v>
      </c>
      <c r="J17025" t="s">
        <v>6945</v>
      </c>
    </row>
    <row r="17026" spans="9:10" x14ac:dyDescent="0.25">
      <c r="I17026">
        <v>4363700</v>
      </c>
      <c r="J17026" t="s">
        <v>5456</v>
      </c>
    </row>
    <row r="17027" spans="9:10" x14ac:dyDescent="0.25">
      <c r="I17027">
        <v>4363800</v>
      </c>
      <c r="J17027" t="s">
        <v>6877</v>
      </c>
    </row>
    <row r="17028" spans="9:10" x14ac:dyDescent="0.25">
      <c r="I17028">
        <v>4363900</v>
      </c>
      <c r="J17028" t="s">
        <v>6819</v>
      </c>
    </row>
    <row r="17029" spans="9:10" x14ac:dyDescent="0.25">
      <c r="I17029">
        <v>4364300</v>
      </c>
      <c r="J17029" t="s">
        <v>8768</v>
      </c>
    </row>
    <row r="17030" spans="9:10" x14ac:dyDescent="0.25">
      <c r="I17030">
        <v>4364400</v>
      </c>
      <c r="J17030" t="s">
        <v>8822</v>
      </c>
    </row>
    <row r="17031" spans="9:10" x14ac:dyDescent="0.25">
      <c r="I17031">
        <v>4364600</v>
      </c>
      <c r="J17031" t="s">
        <v>8038</v>
      </c>
    </row>
    <row r="17032" spans="9:10" x14ac:dyDescent="0.25">
      <c r="I17032">
        <v>4364800</v>
      </c>
      <c r="J17032" t="s">
        <v>3755</v>
      </c>
    </row>
    <row r="17033" spans="9:10" x14ac:dyDescent="0.25">
      <c r="I17033">
        <v>4364900</v>
      </c>
      <c r="J17033" t="s">
        <v>11112</v>
      </c>
    </row>
    <row r="17034" spans="9:10" x14ac:dyDescent="0.25">
      <c r="I17034">
        <v>4365000</v>
      </c>
      <c r="J17034" t="s">
        <v>6769</v>
      </c>
    </row>
    <row r="17035" spans="9:10" x14ac:dyDescent="0.25">
      <c r="I17035">
        <v>4365100</v>
      </c>
      <c r="J17035" t="s">
        <v>11267</v>
      </c>
    </row>
    <row r="17036" spans="9:10" x14ac:dyDescent="0.25">
      <c r="I17036">
        <v>4365200</v>
      </c>
      <c r="J17036" t="s">
        <v>18594</v>
      </c>
    </row>
    <row r="17037" spans="9:10" x14ac:dyDescent="0.25">
      <c r="I17037">
        <v>4365400</v>
      </c>
      <c r="J17037" t="s">
        <v>19173</v>
      </c>
    </row>
    <row r="17038" spans="9:10" x14ac:dyDescent="0.25">
      <c r="I17038">
        <v>4365500</v>
      </c>
      <c r="J17038" t="s">
        <v>6724</v>
      </c>
    </row>
    <row r="17039" spans="9:10" x14ac:dyDescent="0.25">
      <c r="I17039">
        <v>4365800</v>
      </c>
      <c r="J17039" t="s">
        <v>8170</v>
      </c>
    </row>
    <row r="17040" spans="9:10" x14ac:dyDescent="0.25">
      <c r="I17040">
        <v>4366000</v>
      </c>
      <c r="J17040" t="s">
        <v>10932</v>
      </c>
    </row>
    <row r="17041" spans="9:10" x14ac:dyDescent="0.25">
      <c r="I17041">
        <v>4366100</v>
      </c>
      <c r="J17041" t="s">
        <v>7852</v>
      </c>
    </row>
    <row r="17042" spans="9:10" x14ac:dyDescent="0.25">
      <c r="I17042">
        <v>4366300</v>
      </c>
      <c r="J17042" t="s">
        <v>5036</v>
      </c>
    </row>
    <row r="17043" spans="9:10" x14ac:dyDescent="0.25">
      <c r="I17043">
        <v>4366500</v>
      </c>
      <c r="J17043" t="s">
        <v>17431</v>
      </c>
    </row>
    <row r="17044" spans="9:10" x14ac:dyDescent="0.25">
      <c r="I17044">
        <v>4366600</v>
      </c>
      <c r="J17044" t="s">
        <v>8367</v>
      </c>
    </row>
    <row r="17045" spans="9:10" x14ac:dyDescent="0.25">
      <c r="I17045">
        <v>4366700</v>
      </c>
      <c r="J17045" t="s">
        <v>7184</v>
      </c>
    </row>
    <row r="17046" spans="9:10" x14ac:dyDescent="0.25">
      <c r="I17046">
        <v>4366800</v>
      </c>
      <c r="J17046" t="s">
        <v>7553</v>
      </c>
    </row>
    <row r="17047" spans="9:10" x14ac:dyDescent="0.25">
      <c r="I17047">
        <v>4366900</v>
      </c>
      <c r="J17047" t="s">
        <v>18499</v>
      </c>
    </row>
    <row r="17048" spans="9:10" x14ac:dyDescent="0.25">
      <c r="I17048">
        <v>4367100</v>
      </c>
      <c r="J17048" t="s">
        <v>14959</v>
      </c>
    </row>
    <row r="17049" spans="9:10" x14ac:dyDescent="0.25">
      <c r="I17049">
        <v>4367200</v>
      </c>
      <c r="J17049" t="s">
        <v>1354</v>
      </c>
    </row>
    <row r="17050" spans="9:10" x14ac:dyDescent="0.25">
      <c r="I17050">
        <v>4367400</v>
      </c>
      <c r="J17050" t="s">
        <v>21258</v>
      </c>
    </row>
    <row r="17051" spans="9:10" x14ac:dyDescent="0.25">
      <c r="I17051">
        <v>4367500</v>
      </c>
      <c r="J17051" t="s">
        <v>14942</v>
      </c>
    </row>
    <row r="17052" spans="9:10" x14ac:dyDescent="0.25">
      <c r="I17052">
        <v>4367600</v>
      </c>
      <c r="J17052" t="s">
        <v>18268</v>
      </c>
    </row>
    <row r="17053" spans="9:10" x14ac:dyDescent="0.25">
      <c r="I17053">
        <v>4367900</v>
      </c>
      <c r="J17053" t="s">
        <v>12411</v>
      </c>
    </row>
    <row r="17054" spans="9:10" x14ac:dyDescent="0.25">
      <c r="I17054">
        <v>4368200</v>
      </c>
      <c r="J17054" t="s">
        <v>11821</v>
      </c>
    </row>
    <row r="17055" spans="9:10" x14ac:dyDescent="0.25">
      <c r="I17055">
        <v>4368300</v>
      </c>
      <c r="J17055" t="s">
        <v>4958</v>
      </c>
    </row>
    <row r="17056" spans="9:10" x14ac:dyDescent="0.25">
      <c r="I17056">
        <v>4368400</v>
      </c>
      <c r="J17056" t="s">
        <v>7650</v>
      </c>
    </row>
    <row r="17057" spans="9:10" x14ac:dyDescent="0.25">
      <c r="I17057">
        <v>4368500</v>
      </c>
      <c r="J17057" t="s">
        <v>5364</v>
      </c>
    </row>
    <row r="17058" spans="9:10" x14ac:dyDescent="0.25">
      <c r="I17058">
        <v>4368600</v>
      </c>
      <c r="J17058" t="s">
        <v>4663</v>
      </c>
    </row>
    <row r="17059" spans="9:10" x14ac:dyDescent="0.25">
      <c r="I17059">
        <v>4368700</v>
      </c>
      <c r="J17059" t="s">
        <v>7881</v>
      </c>
    </row>
    <row r="17060" spans="9:10" x14ac:dyDescent="0.25">
      <c r="I17060">
        <v>4368800</v>
      </c>
      <c r="J17060" t="s">
        <v>5180</v>
      </c>
    </row>
    <row r="17061" spans="9:10" x14ac:dyDescent="0.25">
      <c r="I17061">
        <v>4368900</v>
      </c>
      <c r="J17061" t="s">
        <v>9657</v>
      </c>
    </row>
    <row r="17062" spans="9:10" x14ac:dyDescent="0.25">
      <c r="I17062">
        <v>4369100</v>
      </c>
      <c r="J17062" t="s">
        <v>3786</v>
      </c>
    </row>
    <row r="17063" spans="9:10" x14ac:dyDescent="0.25">
      <c r="I17063">
        <v>4369200</v>
      </c>
      <c r="J17063" t="s">
        <v>17096</v>
      </c>
    </row>
    <row r="17064" spans="9:10" x14ac:dyDescent="0.25">
      <c r="I17064">
        <v>4369500</v>
      </c>
      <c r="J17064" t="s">
        <v>5154</v>
      </c>
    </row>
    <row r="17065" spans="9:10" x14ac:dyDescent="0.25">
      <c r="I17065">
        <v>4369600</v>
      </c>
      <c r="J17065" t="s">
        <v>16360</v>
      </c>
    </row>
    <row r="17066" spans="9:10" x14ac:dyDescent="0.25">
      <c r="I17066">
        <v>4369900</v>
      </c>
      <c r="J17066" t="s">
        <v>9928</v>
      </c>
    </row>
    <row r="17067" spans="9:10" x14ac:dyDescent="0.25">
      <c r="I17067">
        <v>4370300</v>
      </c>
      <c r="J17067" t="s">
        <v>9136</v>
      </c>
    </row>
    <row r="17068" spans="9:10" x14ac:dyDescent="0.25">
      <c r="I17068">
        <v>4370400</v>
      </c>
      <c r="J17068" t="s">
        <v>9286</v>
      </c>
    </row>
    <row r="17069" spans="9:10" x14ac:dyDescent="0.25">
      <c r="I17069">
        <v>4370800</v>
      </c>
      <c r="J17069" t="s">
        <v>12757</v>
      </c>
    </row>
    <row r="17070" spans="9:10" x14ac:dyDescent="0.25">
      <c r="I17070">
        <v>4370900</v>
      </c>
      <c r="J17070" t="s">
        <v>9589</v>
      </c>
    </row>
    <row r="17071" spans="9:10" x14ac:dyDescent="0.25">
      <c r="I17071">
        <v>4371100</v>
      </c>
      <c r="J17071" t="s">
        <v>18913</v>
      </c>
    </row>
    <row r="17072" spans="9:10" x14ac:dyDescent="0.25">
      <c r="I17072">
        <v>4371200</v>
      </c>
      <c r="J17072" t="s">
        <v>4059</v>
      </c>
    </row>
    <row r="17073" spans="9:10" x14ac:dyDescent="0.25">
      <c r="I17073">
        <v>4371600</v>
      </c>
      <c r="J17073" t="s">
        <v>12340</v>
      </c>
    </row>
    <row r="17074" spans="9:10" x14ac:dyDescent="0.25">
      <c r="I17074">
        <v>4371700</v>
      </c>
      <c r="J17074" t="s">
        <v>18619</v>
      </c>
    </row>
    <row r="17075" spans="9:10" x14ac:dyDescent="0.25">
      <c r="I17075">
        <v>4372100</v>
      </c>
      <c r="J17075" t="s">
        <v>12971</v>
      </c>
    </row>
    <row r="17076" spans="9:10" x14ac:dyDescent="0.25">
      <c r="I17076">
        <v>4372200</v>
      </c>
      <c r="J17076" t="s">
        <v>5113</v>
      </c>
    </row>
    <row r="17077" spans="9:10" x14ac:dyDescent="0.25">
      <c r="I17077">
        <v>4372500</v>
      </c>
      <c r="J17077" t="s">
        <v>5500</v>
      </c>
    </row>
    <row r="17078" spans="9:10" x14ac:dyDescent="0.25">
      <c r="I17078">
        <v>4372600</v>
      </c>
      <c r="J17078" t="s">
        <v>6851</v>
      </c>
    </row>
    <row r="17079" spans="9:10" x14ac:dyDescent="0.25">
      <c r="I17079">
        <v>4372800</v>
      </c>
      <c r="J17079" t="s">
        <v>7903</v>
      </c>
    </row>
    <row r="17080" spans="9:10" x14ac:dyDescent="0.25">
      <c r="I17080">
        <v>4373300</v>
      </c>
      <c r="J17080" t="s">
        <v>8582</v>
      </c>
    </row>
    <row r="17081" spans="9:10" x14ac:dyDescent="0.25">
      <c r="I17081">
        <v>4373500</v>
      </c>
      <c r="J17081" t="s">
        <v>8605</v>
      </c>
    </row>
    <row r="17082" spans="9:10" x14ac:dyDescent="0.25">
      <c r="I17082">
        <v>4373700</v>
      </c>
      <c r="J17082" t="s">
        <v>8980</v>
      </c>
    </row>
    <row r="17083" spans="9:10" x14ac:dyDescent="0.25">
      <c r="I17083">
        <v>4373800</v>
      </c>
      <c r="J17083" t="s">
        <v>6660</v>
      </c>
    </row>
    <row r="17084" spans="9:10" x14ac:dyDescent="0.25">
      <c r="I17084">
        <v>4373900</v>
      </c>
      <c r="J17084" t="s">
        <v>19829</v>
      </c>
    </row>
    <row r="17085" spans="9:10" x14ac:dyDescent="0.25">
      <c r="I17085">
        <v>4374000</v>
      </c>
      <c r="J17085" t="s">
        <v>12114</v>
      </c>
    </row>
    <row r="17086" spans="9:10" x14ac:dyDescent="0.25">
      <c r="I17086">
        <v>4374200</v>
      </c>
      <c r="J17086" t="s">
        <v>4091</v>
      </c>
    </row>
    <row r="17087" spans="9:10" x14ac:dyDescent="0.25">
      <c r="I17087">
        <v>4374300</v>
      </c>
      <c r="J17087" t="s">
        <v>19030</v>
      </c>
    </row>
    <row r="17088" spans="9:10" x14ac:dyDescent="0.25">
      <c r="I17088">
        <v>4374500</v>
      </c>
      <c r="J17088" t="s">
        <v>18707</v>
      </c>
    </row>
    <row r="17089" spans="9:10" x14ac:dyDescent="0.25">
      <c r="I17089">
        <v>4374600</v>
      </c>
      <c r="J17089" t="s">
        <v>9482</v>
      </c>
    </row>
    <row r="17090" spans="9:10" x14ac:dyDescent="0.25">
      <c r="I17090">
        <v>4375000</v>
      </c>
      <c r="J17090" t="s">
        <v>19712</v>
      </c>
    </row>
    <row r="17091" spans="9:10" x14ac:dyDescent="0.25">
      <c r="I17091">
        <v>4375100</v>
      </c>
      <c r="J17091" t="s">
        <v>5544</v>
      </c>
    </row>
    <row r="17092" spans="9:10" x14ac:dyDescent="0.25">
      <c r="I17092">
        <v>4375200</v>
      </c>
      <c r="J17092" t="s">
        <v>8036</v>
      </c>
    </row>
    <row r="17093" spans="9:10" x14ac:dyDescent="0.25">
      <c r="I17093">
        <v>4375500</v>
      </c>
      <c r="J17093" t="s">
        <v>6631</v>
      </c>
    </row>
    <row r="17094" spans="9:10" x14ac:dyDescent="0.25">
      <c r="I17094">
        <v>4375600</v>
      </c>
      <c r="J17094" t="s">
        <v>9623</v>
      </c>
    </row>
    <row r="17095" spans="9:10" x14ac:dyDescent="0.25">
      <c r="I17095">
        <v>4375700</v>
      </c>
      <c r="J17095" t="s">
        <v>10118</v>
      </c>
    </row>
    <row r="17096" spans="9:10" x14ac:dyDescent="0.25">
      <c r="I17096">
        <v>4375800</v>
      </c>
      <c r="J17096" t="s">
        <v>9685</v>
      </c>
    </row>
    <row r="17097" spans="9:10" x14ac:dyDescent="0.25">
      <c r="I17097">
        <v>4376200</v>
      </c>
      <c r="J17097" t="s">
        <v>11242</v>
      </c>
    </row>
    <row r="17098" spans="9:10" x14ac:dyDescent="0.25">
      <c r="I17098">
        <v>4376300</v>
      </c>
      <c r="J17098" t="s">
        <v>16407</v>
      </c>
    </row>
    <row r="17099" spans="9:10" x14ac:dyDescent="0.25">
      <c r="I17099">
        <v>4376400</v>
      </c>
      <c r="J17099" t="s">
        <v>4434</v>
      </c>
    </row>
    <row r="17100" spans="9:10" x14ac:dyDescent="0.25">
      <c r="I17100">
        <v>4376500</v>
      </c>
      <c r="J17100" t="s">
        <v>11034</v>
      </c>
    </row>
    <row r="17101" spans="9:10" x14ac:dyDescent="0.25">
      <c r="I17101">
        <v>4376700</v>
      </c>
      <c r="J17101" t="s">
        <v>12101</v>
      </c>
    </row>
    <row r="17102" spans="9:10" x14ac:dyDescent="0.25">
      <c r="I17102">
        <v>4376800</v>
      </c>
      <c r="J17102" t="s">
        <v>17864</v>
      </c>
    </row>
    <row r="17103" spans="9:10" x14ac:dyDescent="0.25">
      <c r="I17103">
        <v>4376900</v>
      </c>
      <c r="J17103" t="s">
        <v>5929</v>
      </c>
    </row>
    <row r="17104" spans="9:10" x14ac:dyDescent="0.25">
      <c r="I17104">
        <v>4377200</v>
      </c>
      <c r="J17104" t="s">
        <v>11705</v>
      </c>
    </row>
    <row r="17105" spans="9:10" x14ac:dyDescent="0.25">
      <c r="I17105">
        <v>4377300</v>
      </c>
      <c r="J17105" t="s">
        <v>4763</v>
      </c>
    </row>
    <row r="17106" spans="9:10" x14ac:dyDescent="0.25">
      <c r="I17106">
        <v>4377500</v>
      </c>
      <c r="J17106" t="s">
        <v>4715</v>
      </c>
    </row>
    <row r="17107" spans="9:10" x14ac:dyDescent="0.25">
      <c r="I17107">
        <v>4377600</v>
      </c>
      <c r="J17107" t="s">
        <v>6123</v>
      </c>
    </row>
    <row r="17108" spans="9:10" x14ac:dyDescent="0.25">
      <c r="I17108">
        <v>4377700</v>
      </c>
      <c r="J17108" t="s">
        <v>8397</v>
      </c>
    </row>
    <row r="17109" spans="9:10" x14ac:dyDescent="0.25">
      <c r="I17109">
        <v>4377800</v>
      </c>
      <c r="J17109" t="s">
        <v>11200</v>
      </c>
    </row>
    <row r="17110" spans="9:10" x14ac:dyDescent="0.25">
      <c r="I17110">
        <v>4378000</v>
      </c>
      <c r="J17110" t="s">
        <v>18060</v>
      </c>
    </row>
    <row r="17111" spans="9:10" x14ac:dyDescent="0.25">
      <c r="I17111">
        <v>4378100</v>
      </c>
      <c r="J17111" t="s">
        <v>21061</v>
      </c>
    </row>
    <row r="17112" spans="9:10" x14ac:dyDescent="0.25">
      <c r="I17112">
        <v>4378200</v>
      </c>
      <c r="J17112" t="s">
        <v>3068</v>
      </c>
    </row>
    <row r="17113" spans="9:10" x14ac:dyDescent="0.25">
      <c r="I17113">
        <v>4378300</v>
      </c>
      <c r="J17113" t="s">
        <v>7124</v>
      </c>
    </row>
    <row r="17114" spans="9:10" x14ac:dyDescent="0.25">
      <c r="I17114">
        <v>4378400</v>
      </c>
      <c r="J17114" t="s">
        <v>11308</v>
      </c>
    </row>
    <row r="17115" spans="9:10" x14ac:dyDescent="0.25">
      <c r="I17115">
        <v>4378500</v>
      </c>
      <c r="J17115" t="s">
        <v>8487</v>
      </c>
    </row>
    <row r="17116" spans="9:10" x14ac:dyDescent="0.25">
      <c r="I17116">
        <v>4378600</v>
      </c>
      <c r="J17116" t="s">
        <v>8008</v>
      </c>
    </row>
    <row r="17117" spans="9:10" x14ac:dyDescent="0.25">
      <c r="I17117">
        <v>4378700</v>
      </c>
      <c r="J17117" t="s">
        <v>6885</v>
      </c>
    </row>
    <row r="17118" spans="9:10" x14ac:dyDescent="0.25">
      <c r="I17118">
        <v>4378800</v>
      </c>
      <c r="J17118" t="s">
        <v>5952</v>
      </c>
    </row>
    <row r="17119" spans="9:10" x14ac:dyDescent="0.25">
      <c r="I17119">
        <v>4378900</v>
      </c>
      <c r="J17119" t="s">
        <v>8832</v>
      </c>
    </row>
    <row r="17120" spans="9:10" x14ac:dyDescent="0.25">
      <c r="I17120">
        <v>4379200</v>
      </c>
      <c r="J17120" t="s">
        <v>9975</v>
      </c>
    </row>
    <row r="17121" spans="9:10" x14ac:dyDescent="0.25">
      <c r="I17121">
        <v>4379400</v>
      </c>
      <c r="J17121" t="s">
        <v>11620</v>
      </c>
    </row>
    <row r="17122" spans="9:10" x14ac:dyDescent="0.25">
      <c r="I17122">
        <v>4379600</v>
      </c>
      <c r="J17122" t="s">
        <v>5111</v>
      </c>
    </row>
    <row r="17123" spans="9:10" x14ac:dyDescent="0.25">
      <c r="I17123">
        <v>4379700</v>
      </c>
      <c r="J17123" t="s">
        <v>5324</v>
      </c>
    </row>
    <row r="17124" spans="9:10" x14ac:dyDescent="0.25">
      <c r="I17124">
        <v>4379800</v>
      </c>
      <c r="J17124" t="s">
        <v>11071</v>
      </c>
    </row>
    <row r="17125" spans="9:10" x14ac:dyDescent="0.25">
      <c r="I17125">
        <v>4379900</v>
      </c>
      <c r="J17125" t="s">
        <v>11388</v>
      </c>
    </row>
    <row r="17126" spans="9:10" x14ac:dyDescent="0.25">
      <c r="I17126">
        <v>4380100</v>
      </c>
      <c r="J17126" t="s">
        <v>10353</v>
      </c>
    </row>
    <row r="17127" spans="9:10" x14ac:dyDescent="0.25">
      <c r="I17127">
        <v>4380200</v>
      </c>
      <c r="J17127" t="s">
        <v>12287</v>
      </c>
    </row>
    <row r="17128" spans="9:10" x14ac:dyDescent="0.25">
      <c r="I17128">
        <v>4380400</v>
      </c>
      <c r="J17128" t="s">
        <v>20394</v>
      </c>
    </row>
    <row r="17129" spans="9:10" x14ac:dyDescent="0.25">
      <c r="I17129">
        <v>4380500</v>
      </c>
      <c r="J17129" t="s">
        <v>21003</v>
      </c>
    </row>
    <row r="17130" spans="9:10" x14ac:dyDescent="0.25">
      <c r="I17130">
        <v>4380600</v>
      </c>
      <c r="J17130" t="s">
        <v>7289</v>
      </c>
    </row>
    <row r="17131" spans="9:10" x14ac:dyDescent="0.25">
      <c r="I17131">
        <v>4380700</v>
      </c>
      <c r="J17131" t="s">
        <v>9733</v>
      </c>
    </row>
    <row r="17132" spans="9:10" x14ac:dyDescent="0.25">
      <c r="I17132">
        <v>4380800</v>
      </c>
      <c r="J17132" t="s">
        <v>6234</v>
      </c>
    </row>
    <row r="17133" spans="9:10" x14ac:dyDescent="0.25">
      <c r="I17133">
        <v>4381000</v>
      </c>
      <c r="J17133" t="s">
        <v>9659</v>
      </c>
    </row>
    <row r="17134" spans="9:10" x14ac:dyDescent="0.25">
      <c r="I17134">
        <v>4381100</v>
      </c>
      <c r="J17134" t="s">
        <v>11161</v>
      </c>
    </row>
    <row r="17135" spans="9:10" x14ac:dyDescent="0.25">
      <c r="I17135">
        <v>4381300</v>
      </c>
      <c r="J17135" t="s">
        <v>8414</v>
      </c>
    </row>
    <row r="17136" spans="9:10" x14ac:dyDescent="0.25">
      <c r="I17136">
        <v>4381500</v>
      </c>
      <c r="J17136" t="s">
        <v>7911</v>
      </c>
    </row>
    <row r="17137" spans="9:10" x14ac:dyDescent="0.25">
      <c r="I17137">
        <v>4381800</v>
      </c>
      <c r="J17137" t="s">
        <v>7513</v>
      </c>
    </row>
    <row r="17138" spans="9:10" x14ac:dyDescent="0.25">
      <c r="I17138">
        <v>4382000</v>
      </c>
      <c r="J17138" t="s">
        <v>10547</v>
      </c>
    </row>
    <row r="17139" spans="9:10" x14ac:dyDescent="0.25">
      <c r="I17139">
        <v>4382300</v>
      </c>
      <c r="J17139" t="s">
        <v>10706</v>
      </c>
    </row>
    <row r="17140" spans="9:10" x14ac:dyDescent="0.25">
      <c r="I17140">
        <v>4382600</v>
      </c>
      <c r="J17140" t="s">
        <v>11278</v>
      </c>
    </row>
    <row r="17141" spans="9:10" x14ac:dyDescent="0.25">
      <c r="I17141">
        <v>4382700</v>
      </c>
      <c r="J17141" t="s">
        <v>2848</v>
      </c>
    </row>
    <row r="17142" spans="9:10" x14ac:dyDescent="0.25">
      <c r="I17142">
        <v>4383100</v>
      </c>
      <c r="J17142" t="s">
        <v>8391</v>
      </c>
    </row>
    <row r="17143" spans="9:10" x14ac:dyDescent="0.25">
      <c r="I17143">
        <v>4383200</v>
      </c>
      <c r="J17143" t="s">
        <v>16961</v>
      </c>
    </row>
    <row r="17144" spans="9:10" x14ac:dyDescent="0.25">
      <c r="I17144">
        <v>4383300</v>
      </c>
      <c r="J17144" t="s">
        <v>2339</v>
      </c>
    </row>
    <row r="17145" spans="9:10" x14ac:dyDescent="0.25">
      <c r="I17145">
        <v>4383400</v>
      </c>
      <c r="J17145" t="s">
        <v>21266</v>
      </c>
    </row>
    <row r="17146" spans="9:10" x14ac:dyDescent="0.25">
      <c r="I17146">
        <v>4383500</v>
      </c>
      <c r="J17146" t="s">
        <v>17648</v>
      </c>
    </row>
    <row r="17147" spans="9:10" x14ac:dyDescent="0.25">
      <c r="I17147">
        <v>4383600</v>
      </c>
      <c r="J17147" t="s">
        <v>5019</v>
      </c>
    </row>
    <row r="17148" spans="9:10" x14ac:dyDescent="0.25">
      <c r="I17148">
        <v>4383700</v>
      </c>
      <c r="J17148" t="s">
        <v>8700</v>
      </c>
    </row>
    <row r="17149" spans="9:10" x14ac:dyDescent="0.25">
      <c r="I17149">
        <v>4383800</v>
      </c>
      <c r="J17149" t="s">
        <v>6053</v>
      </c>
    </row>
    <row r="17150" spans="9:10" x14ac:dyDescent="0.25">
      <c r="I17150">
        <v>4383900</v>
      </c>
      <c r="J17150" t="s">
        <v>6099</v>
      </c>
    </row>
    <row r="17151" spans="9:10" x14ac:dyDescent="0.25">
      <c r="I17151">
        <v>4384100</v>
      </c>
      <c r="J17151" t="s">
        <v>5350</v>
      </c>
    </row>
    <row r="17152" spans="9:10" x14ac:dyDescent="0.25">
      <c r="I17152">
        <v>4384300</v>
      </c>
      <c r="J17152" t="s">
        <v>6659</v>
      </c>
    </row>
    <row r="17153" spans="9:10" x14ac:dyDescent="0.25">
      <c r="I17153">
        <v>4384400</v>
      </c>
      <c r="J17153" t="s">
        <v>8004</v>
      </c>
    </row>
    <row r="17154" spans="9:10" x14ac:dyDescent="0.25">
      <c r="I17154">
        <v>4384500</v>
      </c>
      <c r="J17154" t="s">
        <v>8941</v>
      </c>
    </row>
    <row r="17155" spans="9:10" x14ac:dyDescent="0.25">
      <c r="I17155">
        <v>4384700</v>
      </c>
      <c r="J17155" t="s">
        <v>5578</v>
      </c>
    </row>
    <row r="17156" spans="9:10" x14ac:dyDescent="0.25">
      <c r="I17156">
        <v>4384800</v>
      </c>
      <c r="J17156" t="s">
        <v>10765</v>
      </c>
    </row>
    <row r="17157" spans="9:10" x14ac:dyDescent="0.25">
      <c r="I17157">
        <v>4385200</v>
      </c>
      <c r="J17157" t="s">
        <v>5708</v>
      </c>
    </row>
    <row r="17158" spans="9:10" x14ac:dyDescent="0.25">
      <c r="I17158">
        <v>4385300</v>
      </c>
      <c r="J17158" t="s">
        <v>2177</v>
      </c>
    </row>
    <row r="17159" spans="9:10" x14ac:dyDescent="0.25">
      <c r="I17159">
        <v>4385400</v>
      </c>
      <c r="J17159" t="s">
        <v>4072</v>
      </c>
    </row>
    <row r="17160" spans="9:10" x14ac:dyDescent="0.25">
      <c r="I17160">
        <v>4385500</v>
      </c>
      <c r="J17160" t="s">
        <v>4572</v>
      </c>
    </row>
    <row r="17161" spans="9:10" x14ac:dyDescent="0.25">
      <c r="I17161">
        <v>4385700</v>
      </c>
      <c r="J17161" t="s">
        <v>2438</v>
      </c>
    </row>
    <row r="17162" spans="9:10" x14ac:dyDescent="0.25">
      <c r="I17162">
        <v>4385800</v>
      </c>
      <c r="J17162" t="s">
        <v>3990</v>
      </c>
    </row>
    <row r="17163" spans="9:10" x14ac:dyDescent="0.25">
      <c r="I17163">
        <v>4385900</v>
      </c>
      <c r="J17163" t="s">
        <v>7035</v>
      </c>
    </row>
    <row r="17164" spans="9:10" x14ac:dyDescent="0.25">
      <c r="I17164">
        <v>4386100</v>
      </c>
      <c r="J17164" t="s">
        <v>7474</v>
      </c>
    </row>
    <row r="17165" spans="9:10" x14ac:dyDescent="0.25">
      <c r="I17165">
        <v>4386200</v>
      </c>
      <c r="J17165" t="s">
        <v>2081</v>
      </c>
    </row>
    <row r="17166" spans="9:10" x14ac:dyDescent="0.25">
      <c r="I17166">
        <v>4386300</v>
      </c>
      <c r="J17166" t="s">
        <v>2289</v>
      </c>
    </row>
    <row r="17167" spans="9:10" x14ac:dyDescent="0.25">
      <c r="I17167">
        <v>4386400</v>
      </c>
      <c r="J17167" t="s">
        <v>2035</v>
      </c>
    </row>
    <row r="17168" spans="9:10" x14ac:dyDescent="0.25">
      <c r="I17168">
        <v>4386700</v>
      </c>
      <c r="J17168" t="s">
        <v>4446</v>
      </c>
    </row>
    <row r="17169" spans="9:10" x14ac:dyDescent="0.25">
      <c r="I17169">
        <v>4386900</v>
      </c>
      <c r="J17169" t="s">
        <v>1813</v>
      </c>
    </row>
    <row r="17170" spans="9:10" x14ac:dyDescent="0.25">
      <c r="I17170">
        <v>4387000</v>
      </c>
      <c r="J17170" t="s">
        <v>10565</v>
      </c>
    </row>
    <row r="17171" spans="9:10" x14ac:dyDescent="0.25">
      <c r="I17171">
        <v>4387400</v>
      </c>
      <c r="J17171" t="s">
        <v>3799</v>
      </c>
    </row>
    <row r="17172" spans="9:10" x14ac:dyDescent="0.25">
      <c r="I17172">
        <v>4387500</v>
      </c>
      <c r="J17172" t="s">
        <v>4778</v>
      </c>
    </row>
    <row r="17173" spans="9:10" x14ac:dyDescent="0.25">
      <c r="I17173">
        <v>4387700</v>
      </c>
      <c r="J17173" t="s">
        <v>6831</v>
      </c>
    </row>
    <row r="17174" spans="9:10" x14ac:dyDescent="0.25">
      <c r="I17174">
        <v>4387900</v>
      </c>
      <c r="J17174" t="s">
        <v>685</v>
      </c>
    </row>
    <row r="17175" spans="9:10" x14ac:dyDescent="0.25">
      <c r="I17175">
        <v>4388200</v>
      </c>
      <c r="J17175" t="s">
        <v>2790</v>
      </c>
    </row>
    <row r="17176" spans="9:10" x14ac:dyDescent="0.25">
      <c r="I17176">
        <v>4388400</v>
      </c>
      <c r="J17176" t="s">
        <v>8400</v>
      </c>
    </row>
    <row r="17177" spans="9:10" x14ac:dyDescent="0.25">
      <c r="I17177">
        <v>4388600</v>
      </c>
      <c r="J17177" t="s">
        <v>9034</v>
      </c>
    </row>
    <row r="17178" spans="9:10" x14ac:dyDescent="0.25">
      <c r="I17178">
        <v>4388700</v>
      </c>
      <c r="J17178" t="s">
        <v>14388</v>
      </c>
    </row>
    <row r="17179" spans="9:10" x14ac:dyDescent="0.25">
      <c r="I17179">
        <v>4388900</v>
      </c>
      <c r="J17179" t="s">
        <v>19759</v>
      </c>
    </row>
    <row r="17180" spans="9:10" x14ac:dyDescent="0.25">
      <c r="I17180">
        <v>4389000</v>
      </c>
      <c r="J17180" t="s">
        <v>18061</v>
      </c>
    </row>
    <row r="17181" spans="9:10" x14ac:dyDescent="0.25">
      <c r="I17181">
        <v>4389100</v>
      </c>
      <c r="J17181" t="s">
        <v>20392</v>
      </c>
    </row>
    <row r="17182" spans="9:10" x14ac:dyDescent="0.25">
      <c r="I17182">
        <v>4389600</v>
      </c>
      <c r="J17182" t="s">
        <v>1805</v>
      </c>
    </row>
    <row r="17183" spans="9:10" x14ac:dyDescent="0.25">
      <c r="I17183">
        <v>4389800</v>
      </c>
      <c r="J17183" t="s">
        <v>7901</v>
      </c>
    </row>
    <row r="17184" spans="9:10" x14ac:dyDescent="0.25">
      <c r="I17184">
        <v>4390100</v>
      </c>
      <c r="J17184" t="s">
        <v>6431</v>
      </c>
    </row>
    <row r="17185" spans="9:10" x14ac:dyDescent="0.25">
      <c r="I17185">
        <v>4390200</v>
      </c>
      <c r="J17185" t="s">
        <v>4900</v>
      </c>
    </row>
    <row r="17186" spans="9:10" x14ac:dyDescent="0.25">
      <c r="I17186">
        <v>4390800</v>
      </c>
      <c r="J17186" t="s">
        <v>4915</v>
      </c>
    </row>
    <row r="17187" spans="9:10" x14ac:dyDescent="0.25">
      <c r="I17187">
        <v>4391200</v>
      </c>
      <c r="J17187" t="s">
        <v>6085</v>
      </c>
    </row>
    <row r="17188" spans="9:10" x14ac:dyDescent="0.25">
      <c r="I17188">
        <v>4391300</v>
      </c>
      <c r="J17188" t="s">
        <v>5868</v>
      </c>
    </row>
    <row r="17189" spans="9:10" x14ac:dyDescent="0.25">
      <c r="I17189">
        <v>4391400</v>
      </c>
      <c r="J17189" t="s">
        <v>8494</v>
      </c>
    </row>
    <row r="17190" spans="9:10" x14ac:dyDescent="0.25">
      <c r="I17190">
        <v>4391700</v>
      </c>
      <c r="J17190" t="s">
        <v>8584</v>
      </c>
    </row>
    <row r="17191" spans="9:10" x14ac:dyDescent="0.25">
      <c r="I17191">
        <v>4392000</v>
      </c>
      <c r="J17191" t="s">
        <v>6958</v>
      </c>
    </row>
    <row r="17192" spans="9:10" x14ac:dyDescent="0.25">
      <c r="I17192">
        <v>4393100</v>
      </c>
      <c r="J17192" t="s">
        <v>8401</v>
      </c>
    </row>
    <row r="17193" spans="9:10" x14ac:dyDescent="0.25">
      <c r="I17193">
        <v>4393200</v>
      </c>
      <c r="J17193" t="s">
        <v>11523</v>
      </c>
    </row>
    <row r="17194" spans="9:10" x14ac:dyDescent="0.25">
      <c r="I17194">
        <v>4393700</v>
      </c>
      <c r="J17194" t="s">
        <v>8024</v>
      </c>
    </row>
    <row r="17195" spans="9:10" x14ac:dyDescent="0.25">
      <c r="I17195">
        <v>4393800</v>
      </c>
      <c r="J17195" t="s">
        <v>11985</v>
      </c>
    </row>
    <row r="17196" spans="9:10" x14ac:dyDescent="0.25">
      <c r="I17196">
        <v>4394300</v>
      </c>
      <c r="J17196" t="s">
        <v>17458</v>
      </c>
    </row>
    <row r="17197" spans="9:10" x14ac:dyDescent="0.25">
      <c r="I17197">
        <v>4394900</v>
      </c>
      <c r="J17197" t="s">
        <v>11546</v>
      </c>
    </row>
    <row r="17198" spans="9:10" x14ac:dyDescent="0.25">
      <c r="I17198">
        <v>4395100</v>
      </c>
      <c r="J17198" t="s">
        <v>15559</v>
      </c>
    </row>
    <row r="17199" spans="9:10" x14ac:dyDescent="0.25">
      <c r="I17199">
        <v>4395200</v>
      </c>
      <c r="J17199" t="s">
        <v>12569</v>
      </c>
    </row>
    <row r="17200" spans="9:10" x14ac:dyDescent="0.25">
      <c r="I17200">
        <v>4395700</v>
      </c>
      <c r="J17200" t="s">
        <v>14447</v>
      </c>
    </row>
    <row r="17201" spans="9:10" x14ac:dyDescent="0.25">
      <c r="I17201">
        <v>4396200</v>
      </c>
      <c r="J17201" t="s">
        <v>6171</v>
      </c>
    </row>
    <row r="17202" spans="9:10" x14ac:dyDescent="0.25">
      <c r="I17202">
        <v>4396400</v>
      </c>
      <c r="J17202" t="s">
        <v>5138</v>
      </c>
    </row>
    <row r="17203" spans="9:10" x14ac:dyDescent="0.25">
      <c r="I17203">
        <v>4396500</v>
      </c>
      <c r="J17203" t="s">
        <v>4991</v>
      </c>
    </row>
    <row r="17204" spans="9:10" x14ac:dyDescent="0.25">
      <c r="I17204">
        <v>4396600</v>
      </c>
      <c r="J17204" t="s">
        <v>6078</v>
      </c>
    </row>
    <row r="17205" spans="9:10" x14ac:dyDescent="0.25">
      <c r="I17205">
        <v>4396800</v>
      </c>
      <c r="J17205" t="s">
        <v>11780</v>
      </c>
    </row>
    <row r="17206" spans="9:10" x14ac:dyDescent="0.25">
      <c r="I17206">
        <v>4396900</v>
      </c>
      <c r="J17206" t="s">
        <v>19553</v>
      </c>
    </row>
    <row r="17207" spans="9:10" x14ac:dyDescent="0.25">
      <c r="I17207">
        <v>4397000</v>
      </c>
      <c r="J17207" t="s">
        <v>8203</v>
      </c>
    </row>
    <row r="17208" spans="9:10" x14ac:dyDescent="0.25">
      <c r="I17208">
        <v>4397300</v>
      </c>
      <c r="J17208" t="s">
        <v>21018</v>
      </c>
    </row>
    <row r="17209" spans="9:10" x14ac:dyDescent="0.25">
      <c r="I17209">
        <v>4397700</v>
      </c>
      <c r="J17209" t="s">
        <v>12692</v>
      </c>
    </row>
    <row r="17210" spans="9:10" x14ac:dyDescent="0.25">
      <c r="I17210">
        <v>4397900</v>
      </c>
      <c r="J17210" t="s">
        <v>21196</v>
      </c>
    </row>
    <row r="17211" spans="9:10" x14ac:dyDescent="0.25">
      <c r="I17211">
        <v>4398100</v>
      </c>
      <c r="J17211" t="s">
        <v>2317</v>
      </c>
    </row>
    <row r="17212" spans="9:10" x14ac:dyDescent="0.25">
      <c r="I17212">
        <v>4398200</v>
      </c>
      <c r="J17212" t="s">
        <v>8715</v>
      </c>
    </row>
    <row r="17213" spans="9:10" x14ac:dyDescent="0.25">
      <c r="I17213">
        <v>4398300</v>
      </c>
      <c r="J17213" t="s">
        <v>20334</v>
      </c>
    </row>
    <row r="17214" spans="9:10" x14ac:dyDescent="0.25">
      <c r="I17214">
        <v>4399000</v>
      </c>
      <c r="J17214" t="s">
        <v>8649</v>
      </c>
    </row>
    <row r="17215" spans="9:10" x14ac:dyDescent="0.25">
      <c r="I17215">
        <v>4399400</v>
      </c>
      <c r="J17215" t="s">
        <v>6709</v>
      </c>
    </row>
    <row r="17216" spans="9:10" x14ac:dyDescent="0.25">
      <c r="I17216">
        <v>4400000</v>
      </c>
      <c r="J17216" t="s">
        <v>9367</v>
      </c>
    </row>
    <row r="17217" spans="9:10" x14ac:dyDescent="0.25">
      <c r="I17217">
        <v>4400500</v>
      </c>
      <c r="J17217" t="s">
        <v>4970</v>
      </c>
    </row>
    <row r="17218" spans="9:10" x14ac:dyDescent="0.25">
      <c r="I17218">
        <v>4400800</v>
      </c>
      <c r="J17218" t="s">
        <v>5025</v>
      </c>
    </row>
    <row r="17219" spans="9:10" x14ac:dyDescent="0.25">
      <c r="I17219">
        <v>4401200</v>
      </c>
      <c r="J17219" t="s">
        <v>5079</v>
      </c>
    </row>
    <row r="17220" spans="9:10" x14ac:dyDescent="0.25">
      <c r="I17220">
        <v>4401300</v>
      </c>
      <c r="J17220" t="s">
        <v>5209</v>
      </c>
    </row>
    <row r="17221" spans="9:10" x14ac:dyDescent="0.25">
      <c r="I17221">
        <v>4401500</v>
      </c>
      <c r="J17221" t="s">
        <v>8770</v>
      </c>
    </row>
    <row r="17222" spans="9:10" x14ac:dyDescent="0.25">
      <c r="I17222">
        <v>4401600</v>
      </c>
      <c r="J17222" t="s">
        <v>5570</v>
      </c>
    </row>
    <row r="17223" spans="9:10" x14ac:dyDescent="0.25">
      <c r="I17223">
        <v>4401900</v>
      </c>
      <c r="J17223" t="s">
        <v>4737</v>
      </c>
    </row>
    <row r="17224" spans="9:10" x14ac:dyDescent="0.25">
      <c r="I17224">
        <v>4402200</v>
      </c>
      <c r="J17224" t="s">
        <v>4639</v>
      </c>
    </row>
    <row r="17225" spans="9:10" x14ac:dyDescent="0.25">
      <c r="I17225">
        <v>4404000</v>
      </c>
      <c r="J17225" t="s">
        <v>6455</v>
      </c>
    </row>
    <row r="17226" spans="9:10" x14ac:dyDescent="0.25">
      <c r="I17226">
        <v>4404300</v>
      </c>
      <c r="J17226" t="s">
        <v>8218</v>
      </c>
    </row>
    <row r="17227" spans="9:10" x14ac:dyDescent="0.25">
      <c r="I17227">
        <v>4404400</v>
      </c>
      <c r="J17227" t="s">
        <v>6287</v>
      </c>
    </row>
    <row r="17228" spans="9:10" x14ac:dyDescent="0.25">
      <c r="I17228">
        <v>4404900</v>
      </c>
      <c r="J17228" t="s">
        <v>4753</v>
      </c>
    </row>
    <row r="17229" spans="9:10" x14ac:dyDescent="0.25">
      <c r="I17229">
        <v>4405800</v>
      </c>
      <c r="J17229" t="s">
        <v>6717</v>
      </c>
    </row>
    <row r="17230" spans="9:10" x14ac:dyDescent="0.25">
      <c r="I17230">
        <v>4406100</v>
      </c>
      <c r="J17230" t="s">
        <v>6392</v>
      </c>
    </row>
    <row r="17231" spans="9:10" x14ac:dyDescent="0.25">
      <c r="I17231">
        <v>4406800</v>
      </c>
      <c r="J17231" t="s">
        <v>6526</v>
      </c>
    </row>
    <row r="17232" spans="9:10" x14ac:dyDescent="0.25">
      <c r="I17232">
        <v>4407800</v>
      </c>
      <c r="J17232" t="s">
        <v>5920</v>
      </c>
    </row>
    <row r="17233" spans="9:10" x14ac:dyDescent="0.25">
      <c r="I17233">
        <v>4408300</v>
      </c>
      <c r="J17233" t="s">
        <v>10942</v>
      </c>
    </row>
    <row r="17234" spans="9:10" x14ac:dyDescent="0.25">
      <c r="I17234">
        <v>4408400</v>
      </c>
      <c r="J17234" t="s">
        <v>15430</v>
      </c>
    </row>
    <row r="17235" spans="9:10" x14ac:dyDescent="0.25">
      <c r="I17235">
        <v>4409900</v>
      </c>
      <c r="J17235" t="s">
        <v>20934</v>
      </c>
    </row>
    <row r="17236" spans="9:10" x14ac:dyDescent="0.25">
      <c r="I17236">
        <v>4410000</v>
      </c>
      <c r="J17236" t="s">
        <v>19830</v>
      </c>
    </row>
    <row r="17237" spans="9:10" x14ac:dyDescent="0.25">
      <c r="I17237">
        <v>4410300</v>
      </c>
      <c r="J17237" t="s">
        <v>6997</v>
      </c>
    </row>
    <row r="17238" spans="9:10" x14ac:dyDescent="0.25">
      <c r="I17238">
        <v>4411400</v>
      </c>
      <c r="J17238" t="s">
        <v>16927</v>
      </c>
    </row>
    <row r="17239" spans="9:10" x14ac:dyDescent="0.25">
      <c r="I17239">
        <v>4411700</v>
      </c>
      <c r="J17239" t="s">
        <v>11577</v>
      </c>
    </row>
    <row r="17240" spans="9:10" x14ac:dyDescent="0.25">
      <c r="I17240">
        <v>4412200</v>
      </c>
      <c r="J17240" t="s">
        <v>18803</v>
      </c>
    </row>
    <row r="17241" spans="9:10" x14ac:dyDescent="0.25">
      <c r="I17241">
        <v>4412400</v>
      </c>
      <c r="J17241" t="s">
        <v>11238</v>
      </c>
    </row>
    <row r="17242" spans="9:10" x14ac:dyDescent="0.25">
      <c r="I17242">
        <v>4412600</v>
      </c>
      <c r="J17242" t="s">
        <v>8335</v>
      </c>
    </row>
    <row r="17243" spans="9:10" x14ac:dyDescent="0.25">
      <c r="I17243">
        <v>4413200</v>
      </c>
      <c r="J17243" t="s">
        <v>10849</v>
      </c>
    </row>
    <row r="17244" spans="9:10" x14ac:dyDescent="0.25">
      <c r="I17244">
        <v>4414500</v>
      </c>
      <c r="J17244" t="s">
        <v>8495</v>
      </c>
    </row>
    <row r="17245" spans="9:10" x14ac:dyDescent="0.25">
      <c r="I17245">
        <v>4414600</v>
      </c>
      <c r="J17245" t="s">
        <v>10764</v>
      </c>
    </row>
    <row r="17246" spans="9:10" x14ac:dyDescent="0.25">
      <c r="I17246">
        <v>4414800</v>
      </c>
      <c r="J17246" t="s">
        <v>8818</v>
      </c>
    </row>
    <row r="17247" spans="9:10" x14ac:dyDescent="0.25">
      <c r="I17247">
        <v>4415000</v>
      </c>
      <c r="J17247" t="s">
        <v>8703</v>
      </c>
    </row>
    <row r="17248" spans="9:10" x14ac:dyDescent="0.25">
      <c r="I17248">
        <v>4415900</v>
      </c>
      <c r="J17248" t="s">
        <v>5806</v>
      </c>
    </row>
    <row r="17249" spans="9:10" x14ac:dyDescent="0.25">
      <c r="I17249">
        <v>4416700</v>
      </c>
      <c r="J17249" t="s">
        <v>6969</v>
      </c>
    </row>
    <row r="17250" spans="9:10" x14ac:dyDescent="0.25">
      <c r="I17250">
        <v>4416900</v>
      </c>
      <c r="J17250" t="s">
        <v>4703</v>
      </c>
    </row>
    <row r="17251" spans="9:10" x14ac:dyDescent="0.25">
      <c r="I17251">
        <v>4417200</v>
      </c>
      <c r="J17251" t="s">
        <v>7357</v>
      </c>
    </row>
    <row r="17252" spans="9:10" x14ac:dyDescent="0.25">
      <c r="I17252">
        <v>4417400</v>
      </c>
      <c r="J17252" t="s">
        <v>6918</v>
      </c>
    </row>
    <row r="17253" spans="9:10" x14ac:dyDescent="0.25">
      <c r="I17253">
        <v>4418200</v>
      </c>
      <c r="J17253" t="s">
        <v>7332</v>
      </c>
    </row>
    <row r="17254" spans="9:10" x14ac:dyDescent="0.25">
      <c r="I17254">
        <v>4418400</v>
      </c>
      <c r="J17254" t="s">
        <v>10610</v>
      </c>
    </row>
    <row r="17255" spans="9:10" x14ac:dyDescent="0.25">
      <c r="I17255">
        <v>4418700</v>
      </c>
      <c r="J17255" t="s">
        <v>4767</v>
      </c>
    </row>
    <row r="17256" spans="9:10" x14ac:dyDescent="0.25">
      <c r="I17256">
        <v>4419000</v>
      </c>
      <c r="J17256" t="s">
        <v>4913</v>
      </c>
    </row>
    <row r="17257" spans="9:10" x14ac:dyDescent="0.25">
      <c r="I17257">
        <v>4419500</v>
      </c>
      <c r="J17257" t="s">
        <v>5514</v>
      </c>
    </row>
    <row r="17258" spans="9:10" x14ac:dyDescent="0.25">
      <c r="I17258">
        <v>4420000</v>
      </c>
      <c r="J17258" t="s">
        <v>5869</v>
      </c>
    </row>
    <row r="17259" spans="9:10" x14ac:dyDescent="0.25">
      <c r="I17259">
        <v>4421200</v>
      </c>
      <c r="J17259" t="s">
        <v>8053</v>
      </c>
    </row>
    <row r="17260" spans="9:10" x14ac:dyDescent="0.25">
      <c r="I17260">
        <v>4421300</v>
      </c>
      <c r="J17260" t="s">
        <v>10688</v>
      </c>
    </row>
    <row r="17261" spans="9:10" x14ac:dyDescent="0.25">
      <c r="I17261">
        <v>4421800</v>
      </c>
      <c r="J17261" t="s">
        <v>7716</v>
      </c>
    </row>
    <row r="17262" spans="9:10" x14ac:dyDescent="0.25">
      <c r="I17262">
        <v>4422100</v>
      </c>
      <c r="J17262" t="s">
        <v>10345</v>
      </c>
    </row>
    <row r="17263" spans="9:10" x14ac:dyDescent="0.25">
      <c r="I17263">
        <v>4423100</v>
      </c>
      <c r="J17263" t="s">
        <v>6034</v>
      </c>
    </row>
    <row r="17264" spans="9:10" x14ac:dyDescent="0.25">
      <c r="I17264">
        <v>4423500</v>
      </c>
      <c r="J17264" t="s">
        <v>7708</v>
      </c>
    </row>
    <row r="17265" spans="9:10" x14ac:dyDescent="0.25">
      <c r="I17265">
        <v>4424100</v>
      </c>
      <c r="J17265" t="s">
        <v>9244</v>
      </c>
    </row>
    <row r="17266" spans="9:10" x14ac:dyDescent="0.25">
      <c r="I17266">
        <v>4424500</v>
      </c>
      <c r="J17266" t="s">
        <v>5265</v>
      </c>
    </row>
    <row r="17267" spans="9:10" x14ac:dyDescent="0.25">
      <c r="I17267">
        <v>4424600</v>
      </c>
      <c r="J17267" t="s">
        <v>3509</v>
      </c>
    </row>
    <row r="17268" spans="9:10" x14ac:dyDescent="0.25">
      <c r="I17268">
        <v>4425000</v>
      </c>
      <c r="J17268" t="s">
        <v>19936</v>
      </c>
    </row>
    <row r="17269" spans="9:10" x14ac:dyDescent="0.25">
      <c r="I17269">
        <v>4426400</v>
      </c>
      <c r="J17269" t="s">
        <v>14160</v>
      </c>
    </row>
    <row r="17270" spans="9:10" x14ac:dyDescent="0.25">
      <c r="I17270">
        <v>4426700</v>
      </c>
      <c r="J17270" t="s">
        <v>17732</v>
      </c>
    </row>
    <row r="17271" spans="9:10" x14ac:dyDescent="0.25">
      <c r="I17271">
        <v>4427300</v>
      </c>
      <c r="J17271" t="s">
        <v>12586</v>
      </c>
    </row>
    <row r="17272" spans="9:10" x14ac:dyDescent="0.25">
      <c r="I17272">
        <v>4428000</v>
      </c>
      <c r="J17272" t="s">
        <v>14971</v>
      </c>
    </row>
    <row r="17273" spans="9:10" x14ac:dyDescent="0.25">
      <c r="I17273">
        <v>4428500</v>
      </c>
      <c r="J17273" t="s">
        <v>9483</v>
      </c>
    </row>
    <row r="17274" spans="9:10" x14ac:dyDescent="0.25">
      <c r="I17274">
        <v>4428800</v>
      </c>
      <c r="J17274" t="s">
        <v>10119</v>
      </c>
    </row>
    <row r="17275" spans="9:10" x14ac:dyDescent="0.25">
      <c r="I17275">
        <v>4429800</v>
      </c>
      <c r="J17275" t="s">
        <v>9407</v>
      </c>
    </row>
    <row r="17276" spans="9:10" x14ac:dyDescent="0.25">
      <c r="I17276">
        <v>4430000</v>
      </c>
      <c r="J17276" t="s">
        <v>8694</v>
      </c>
    </row>
    <row r="17277" spans="9:10" x14ac:dyDescent="0.25">
      <c r="I17277">
        <v>4432100</v>
      </c>
      <c r="J17277" t="s">
        <v>9459</v>
      </c>
    </row>
    <row r="17278" spans="9:10" x14ac:dyDescent="0.25">
      <c r="I17278">
        <v>4432500</v>
      </c>
      <c r="J17278" t="s">
        <v>9266</v>
      </c>
    </row>
    <row r="17279" spans="9:10" x14ac:dyDescent="0.25">
      <c r="I17279">
        <v>4432700</v>
      </c>
      <c r="J17279" t="s">
        <v>6035</v>
      </c>
    </row>
    <row r="17280" spans="9:10" x14ac:dyDescent="0.25">
      <c r="I17280">
        <v>4432800</v>
      </c>
      <c r="J17280" t="s">
        <v>7245</v>
      </c>
    </row>
    <row r="17281" spans="9:10" x14ac:dyDescent="0.25">
      <c r="I17281">
        <v>4433400</v>
      </c>
      <c r="J17281" t="s">
        <v>11351</v>
      </c>
    </row>
    <row r="17282" spans="9:10" x14ac:dyDescent="0.25">
      <c r="I17282">
        <v>4434200</v>
      </c>
      <c r="J17282" t="s">
        <v>11631</v>
      </c>
    </row>
    <row r="17283" spans="9:10" x14ac:dyDescent="0.25">
      <c r="I17283">
        <v>4434400</v>
      </c>
      <c r="J17283" t="s">
        <v>6783</v>
      </c>
    </row>
    <row r="17284" spans="9:10" x14ac:dyDescent="0.25">
      <c r="I17284">
        <v>4434800</v>
      </c>
      <c r="J17284" t="s">
        <v>5139</v>
      </c>
    </row>
    <row r="17285" spans="9:10" x14ac:dyDescent="0.25">
      <c r="I17285">
        <v>4434900</v>
      </c>
      <c r="J17285" t="s">
        <v>8606</v>
      </c>
    </row>
    <row r="17286" spans="9:10" x14ac:dyDescent="0.25">
      <c r="I17286">
        <v>4435400</v>
      </c>
      <c r="J17286" t="s">
        <v>7651</v>
      </c>
    </row>
    <row r="17287" spans="9:10" x14ac:dyDescent="0.25">
      <c r="I17287">
        <v>4435700</v>
      </c>
      <c r="J17287" t="s">
        <v>7020</v>
      </c>
    </row>
    <row r="17288" spans="9:10" x14ac:dyDescent="0.25">
      <c r="I17288">
        <v>4437100</v>
      </c>
      <c r="J17288" t="s">
        <v>5627</v>
      </c>
    </row>
    <row r="17289" spans="9:10" x14ac:dyDescent="0.25">
      <c r="I17289">
        <v>4437400</v>
      </c>
      <c r="J17289" t="s">
        <v>17352</v>
      </c>
    </row>
    <row r="17290" spans="9:10" x14ac:dyDescent="0.25">
      <c r="I17290">
        <v>4437600</v>
      </c>
      <c r="J17290" t="s">
        <v>13115</v>
      </c>
    </row>
    <row r="17291" spans="9:10" x14ac:dyDescent="0.25">
      <c r="I17291">
        <v>4437800</v>
      </c>
      <c r="J17291" t="s">
        <v>7362</v>
      </c>
    </row>
    <row r="17292" spans="9:10" x14ac:dyDescent="0.25">
      <c r="I17292">
        <v>4438200</v>
      </c>
      <c r="J17292" t="s">
        <v>8446</v>
      </c>
    </row>
    <row r="17293" spans="9:10" x14ac:dyDescent="0.25">
      <c r="I17293">
        <v>4438400</v>
      </c>
      <c r="J17293" t="s">
        <v>10346</v>
      </c>
    </row>
    <row r="17294" spans="9:10" x14ac:dyDescent="0.25">
      <c r="I17294">
        <v>4439100</v>
      </c>
      <c r="J17294" t="s">
        <v>4541</v>
      </c>
    </row>
    <row r="17295" spans="9:10" x14ac:dyDescent="0.25">
      <c r="I17295">
        <v>4439700</v>
      </c>
      <c r="J17295" t="s">
        <v>14874</v>
      </c>
    </row>
    <row r="17296" spans="9:10" x14ac:dyDescent="0.25">
      <c r="I17296">
        <v>4439900</v>
      </c>
      <c r="J17296" t="s">
        <v>7709</v>
      </c>
    </row>
    <row r="17297" spans="9:10" x14ac:dyDescent="0.25">
      <c r="I17297">
        <v>4440700</v>
      </c>
      <c r="J17297" t="s">
        <v>10725</v>
      </c>
    </row>
    <row r="17298" spans="9:10" x14ac:dyDescent="0.25">
      <c r="I17298">
        <v>4441200</v>
      </c>
      <c r="J17298" t="s">
        <v>6254</v>
      </c>
    </row>
    <row r="17299" spans="9:10" x14ac:dyDescent="0.25">
      <c r="I17299">
        <v>4441500</v>
      </c>
      <c r="J17299" t="s">
        <v>6973</v>
      </c>
    </row>
    <row r="17300" spans="9:10" x14ac:dyDescent="0.25">
      <c r="I17300">
        <v>4443400</v>
      </c>
      <c r="J17300" t="s">
        <v>5464</v>
      </c>
    </row>
    <row r="17301" spans="9:10" x14ac:dyDescent="0.25">
      <c r="I17301">
        <v>4443900</v>
      </c>
      <c r="J17301" t="s">
        <v>6393</v>
      </c>
    </row>
    <row r="17302" spans="9:10" x14ac:dyDescent="0.25">
      <c r="I17302">
        <v>4444100</v>
      </c>
      <c r="J17302" t="s">
        <v>9137</v>
      </c>
    </row>
    <row r="17303" spans="9:10" x14ac:dyDescent="0.25">
      <c r="I17303">
        <v>4444300</v>
      </c>
      <c r="J17303" t="s">
        <v>8604</v>
      </c>
    </row>
    <row r="17304" spans="9:10" x14ac:dyDescent="0.25">
      <c r="I17304">
        <v>4444500</v>
      </c>
      <c r="J17304" t="s">
        <v>9861</v>
      </c>
    </row>
    <row r="17305" spans="9:10" x14ac:dyDescent="0.25">
      <c r="I17305">
        <v>4444800</v>
      </c>
      <c r="J17305" t="s">
        <v>5719</v>
      </c>
    </row>
    <row r="17306" spans="9:10" x14ac:dyDescent="0.25">
      <c r="I17306">
        <v>4445900</v>
      </c>
      <c r="J17306" t="s">
        <v>6419</v>
      </c>
    </row>
    <row r="17307" spans="9:10" x14ac:dyDescent="0.25">
      <c r="I17307">
        <v>4446000</v>
      </c>
      <c r="J17307" t="s">
        <v>5715</v>
      </c>
    </row>
    <row r="17308" spans="9:10" x14ac:dyDescent="0.25">
      <c r="I17308">
        <v>4446400</v>
      </c>
      <c r="J17308" t="s">
        <v>19028</v>
      </c>
    </row>
    <row r="17309" spans="9:10" x14ac:dyDescent="0.25">
      <c r="I17309">
        <v>4446500</v>
      </c>
      <c r="J17309" t="s">
        <v>2822</v>
      </c>
    </row>
    <row r="17310" spans="9:10" x14ac:dyDescent="0.25">
      <c r="I17310">
        <v>4447000</v>
      </c>
      <c r="J17310" t="s">
        <v>16327</v>
      </c>
    </row>
    <row r="17311" spans="9:10" x14ac:dyDescent="0.25">
      <c r="I17311">
        <v>4447500</v>
      </c>
      <c r="J17311" t="s">
        <v>20044</v>
      </c>
    </row>
    <row r="17312" spans="9:10" x14ac:dyDescent="0.25">
      <c r="I17312">
        <v>4447600</v>
      </c>
      <c r="J17312" t="s">
        <v>19095</v>
      </c>
    </row>
    <row r="17313" spans="9:10" x14ac:dyDescent="0.25">
      <c r="I17313">
        <v>4448100</v>
      </c>
      <c r="J17313" t="s">
        <v>8228</v>
      </c>
    </row>
    <row r="17314" spans="9:10" x14ac:dyDescent="0.25">
      <c r="I17314">
        <v>4448800</v>
      </c>
      <c r="J17314" t="s">
        <v>6239</v>
      </c>
    </row>
    <row r="17315" spans="9:10" x14ac:dyDescent="0.25">
      <c r="I17315">
        <v>4449600</v>
      </c>
      <c r="J17315" t="s">
        <v>9378</v>
      </c>
    </row>
    <row r="17316" spans="9:10" x14ac:dyDescent="0.25">
      <c r="I17316">
        <v>4449700</v>
      </c>
      <c r="J17316" t="s">
        <v>17397</v>
      </c>
    </row>
    <row r="17317" spans="9:10" x14ac:dyDescent="0.25">
      <c r="I17317">
        <v>4450100</v>
      </c>
      <c r="J17317" t="s">
        <v>9358</v>
      </c>
    </row>
    <row r="17318" spans="9:10" x14ac:dyDescent="0.25">
      <c r="I17318">
        <v>4450200</v>
      </c>
      <c r="J17318" t="s">
        <v>5335</v>
      </c>
    </row>
    <row r="17319" spans="9:10" x14ac:dyDescent="0.25">
      <c r="I17319">
        <v>4450700</v>
      </c>
      <c r="J17319" t="s">
        <v>10373</v>
      </c>
    </row>
    <row r="17320" spans="9:10" x14ac:dyDescent="0.25">
      <c r="I17320">
        <v>4451000</v>
      </c>
      <c r="J17320" t="s">
        <v>7739</v>
      </c>
    </row>
    <row r="17321" spans="9:10" x14ac:dyDescent="0.25">
      <c r="I17321">
        <v>4451200</v>
      </c>
      <c r="J17321" t="s">
        <v>10952</v>
      </c>
    </row>
    <row r="17322" spans="9:10" x14ac:dyDescent="0.25">
      <c r="I17322">
        <v>4452100</v>
      </c>
      <c r="J17322" t="s">
        <v>5144</v>
      </c>
    </row>
    <row r="17323" spans="9:10" x14ac:dyDescent="0.25">
      <c r="I17323">
        <v>4452200</v>
      </c>
      <c r="J17323" t="s">
        <v>11307</v>
      </c>
    </row>
    <row r="17324" spans="9:10" x14ac:dyDescent="0.25">
      <c r="I17324">
        <v>4453500</v>
      </c>
      <c r="J17324" t="s">
        <v>12768</v>
      </c>
    </row>
    <row r="17325" spans="9:10" x14ac:dyDescent="0.25">
      <c r="I17325">
        <v>4454000</v>
      </c>
      <c r="J17325" t="s">
        <v>14810</v>
      </c>
    </row>
    <row r="17326" spans="9:10" x14ac:dyDescent="0.25">
      <c r="I17326">
        <v>4454400</v>
      </c>
      <c r="J17326" t="s">
        <v>16623</v>
      </c>
    </row>
    <row r="17327" spans="9:10" x14ac:dyDescent="0.25">
      <c r="I17327">
        <v>4454900</v>
      </c>
      <c r="J17327" t="s">
        <v>9929</v>
      </c>
    </row>
    <row r="17328" spans="9:10" x14ac:dyDescent="0.25">
      <c r="I17328">
        <v>4456100</v>
      </c>
      <c r="J17328" t="s">
        <v>580</v>
      </c>
    </row>
    <row r="17329" spans="9:10" x14ac:dyDescent="0.25">
      <c r="I17329">
        <v>4456300</v>
      </c>
      <c r="J17329" t="s">
        <v>8152</v>
      </c>
    </row>
    <row r="17330" spans="9:10" x14ac:dyDescent="0.25">
      <c r="I17330">
        <v>4457900</v>
      </c>
      <c r="J17330" t="s">
        <v>4333</v>
      </c>
    </row>
    <row r="17331" spans="9:10" x14ac:dyDescent="0.25">
      <c r="I17331">
        <v>4458500</v>
      </c>
      <c r="J17331" t="s">
        <v>4586</v>
      </c>
    </row>
    <row r="17332" spans="9:10" x14ac:dyDescent="0.25">
      <c r="I17332">
        <v>4458900</v>
      </c>
      <c r="J17332" t="s">
        <v>11779</v>
      </c>
    </row>
    <row r="17333" spans="9:10" x14ac:dyDescent="0.25">
      <c r="I17333">
        <v>4459900</v>
      </c>
      <c r="J17333" t="s">
        <v>6170</v>
      </c>
    </row>
    <row r="17334" spans="9:10" x14ac:dyDescent="0.25">
      <c r="I17334">
        <v>4461000</v>
      </c>
      <c r="J17334" t="s">
        <v>6981</v>
      </c>
    </row>
    <row r="17335" spans="9:10" x14ac:dyDescent="0.25">
      <c r="I17335">
        <v>4461800</v>
      </c>
      <c r="J17335" t="s">
        <v>5213</v>
      </c>
    </row>
    <row r="17336" spans="9:10" x14ac:dyDescent="0.25">
      <c r="I17336">
        <v>4462300</v>
      </c>
      <c r="J17336" t="s">
        <v>5229</v>
      </c>
    </row>
    <row r="17337" spans="9:10" x14ac:dyDescent="0.25">
      <c r="I17337">
        <v>4462500</v>
      </c>
      <c r="J17337" t="s">
        <v>8917</v>
      </c>
    </row>
    <row r="17338" spans="9:10" x14ac:dyDescent="0.25">
      <c r="I17338">
        <v>4462700</v>
      </c>
      <c r="J17338" t="s">
        <v>9263</v>
      </c>
    </row>
    <row r="17339" spans="9:10" x14ac:dyDescent="0.25">
      <c r="I17339">
        <v>4463000</v>
      </c>
      <c r="J17339" t="s">
        <v>9995</v>
      </c>
    </row>
    <row r="17340" spans="9:10" x14ac:dyDescent="0.25">
      <c r="I17340">
        <v>4464200</v>
      </c>
      <c r="J17340" t="s">
        <v>6908</v>
      </c>
    </row>
    <row r="17341" spans="9:10" x14ac:dyDescent="0.25">
      <c r="I17341">
        <v>4464800</v>
      </c>
      <c r="J17341" t="s">
        <v>8389</v>
      </c>
    </row>
    <row r="17342" spans="9:10" x14ac:dyDescent="0.25">
      <c r="I17342">
        <v>4465000</v>
      </c>
      <c r="J17342" t="s">
        <v>20285</v>
      </c>
    </row>
    <row r="17343" spans="9:10" x14ac:dyDescent="0.25">
      <c r="I17343">
        <v>4465800</v>
      </c>
      <c r="J17343" t="s">
        <v>10040</v>
      </c>
    </row>
    <row r="17344" spans="9:10" x14ac:dyDescent="0.25">
      <c r="I17344">
        <v>4466700</v>
      </c>
      <c r="J17344" t="s">
        <v>1749</v>
      </c>
    </row>
    <row r="17345" spans="9:10" x14ac:dyDescent="0.25">
      <c r="I17345">
        <v>4467100</v>
      </c>
      <c r="J17345" t="s">
        <v>10735</v>
      </c>
    </row>
    <row r="17346" spans="9:10" x14ac:dyDescent="0.25">
      <c r="I17346">
        <v>4467500</v>
      </c>
      <c r="J17346" t="s">
        <v>9919</v>
      </c>
    </row>
    <row r="17347" spans="9:10" x14ac:dyDescent="0.25">
      <c r="I17347">
        <v>4467900</v>
      </c>
      <c r="J17347" t="s">
        <v>19802</v>
      </c>
    </row>
    <row r="17348" spans="9:10" x14ac:dyDescent="0.25">
      <c r="I17348">
        <v>4468100</v>
      </c>
      <c r="J17348" t="s">
        <v>20932</v>
      </c>
    </row>
    <row r="17349" spans="9:10" x14ac:dyDescent="0.25">
      <c r="I17349">
        <v>4469100</v>
      </c>
      <c r="J17349" t="s">
        <v>20949</v>
      </c>
    </row>
    <row r="17350" spans="9:10" x14ac:dyDescent="0.25">
      <c r="I17350">
        <v>4469200</v>
      </c>
      <c r="J17350" t="s">
        <v>4197</v>
      </c>
    </row>
    <row r="17351" spans="9:10" x14ac:dyDescent="0.25">
      <c r="I17351">
        <v>4469500</v>
      </c>
      <c r="J17351" t="s">
        <v>19389</v>
      </c>
    </row>
    <row r="17352" spans="9:10" x14ac:dyDescent="0.25">
      <c r="I17352">
        <v>4473600</v>
      </c>
      <c r="J17352" t="s">
        <v>8686</v>
      </c>
    </row>
    <row r="17353" spans="9:10" x14ac:dyDescent="0.25">
      <c r="I17353">
        <v>4473800</v>
      </c>
      <c r="J17353" t="s">
        <v>12820</v>
      </c>
    </row>
    <row r="17354" spans="9:10" x14ac:dyDescent="0.25">
      <c r="I17354">
        <v>4474100</v>
      </c>
      <c r="J17354" t="s">
        <v>4185</v>
      </c>
    </row>
    <row r="17355" spans="9:10" x14ac:dyDescent="0.25">
      <c r="I17355">
        <v>4474900</v>
      </c>
      <c r="J17355" t="s">
        <v>4681</v>
      </c>
    </row>
    <row r="17356" spans="9:10" x14ac:dyDescent="0.25">
      <c r="I17356">
        <v>4475700</v>
      </c>
      <c r="J17356" t="s">
        <v>5469</v>
      </c>
    </row>
    <row r="17357" spans="9:10" x14ac:dyDescent="0.25">
      <c r="I17357">
        <v>4475900</v>
      </c>
      <c r="J17357" t="s">
        <v>9173</v>
      </c>
    </row>
    <row r="17358" spans="9:10" x14ac:dyDescent="0.25">
      <c r="I17358">
        <v>4476000</v>
      </c>
      <c r="J17358" t="s">
        <v>11583</v>
      </c>
    </row>
    <row r="17359" spans="9:10" x14ac:dyDescent="0.25">
      <c r="I17359">
        <v>4476100</v>
      </c>
      <c r="J17359" t="s">
        <v>8666</v>
      </c>
    </row>
    <row r="17360" spans="9:10" x14ac:dyDescent="0.25">
      <c r="I17360">
        <v>4476200</v>
      </c>
      <c r="J17360" t="s">
        <v>19600</v>
      </c>
    </row>
    <row r="17361" spans="9:10" x14ac:dyDescent="0.25">
      <c r="I17361">
        <v>4476700</v>
      </c>
      <c r="J17361" t="s">
        <v>9669</v>
      </c>
    </row>
    <row r="17362" spans="9:10" x14ac:dyDescent="0.25">
      <c r="I17362">
        <v>4477400</v>
      </c>
      <c r="J17362" t="s">
        <v>14399</v>
      </c>
    </row>
    <row r="17363" spans="9:10" x14ac:dyDescent="0.25">
      <c r="I17363">
        <v>4479300</v>
      </c>
      <c r="J17363" t="s">
        <v>5727</v>
      </c>
    </row>
    <row r="17364" spans="9:10" x14ac:dyDescent="0.25">
      <c r="I17364">
        <v>4479500</v>
      </c>
      <c r="J17364" t="s">
        <v>14876</v>
      </c>
    </row>
    <row r="17365" spans="9:10" x14ac:dyDescent="0.25">
      <c r="I17365">
        <v>4480900</v>
      </c>
      <c r="J17365" t="s">
        <v>14969</v>
      </c>
    </row>
    <row r="17366" spans="9:10" x14ac:dyDescent="0.25">
      <c r="I17366">
        <v>4481700</v>
      </c>
      <c r="J17366" t="s">
        <v>21178</v>
      </c>
    </row>
    <row r="17367" spans="9:10" x14ac:dyDescent="0.25">
      <c r="I17367">
        <v>4481800</v>
      </c>
      <c r="J17367" t="s">
        <v>4136</v>
      </c>
    </row>
    <row r="17368" spans="9:10" x14ac:dyDescent="0.25">
      <c r="I17368">
        <v>4481900</v>
      </c>
      <c r="J17368" t="s">
        <v>21004</v>
      </c>
    </row>
    <row r="17369" spans="9:10" x14ac:dyDescent="0.25">
      <c r="I17369">
        <v>4482700</v>
      </c>
      <c r="J17369" t="s">
        <v>13078</v>
      </c>
    </row>
    <row r="17370" spans="9:10" x14ac:dyDescent="0.25">
      <c r="I17370">
        <v>4483000</v>
      </c>
      <c r="J17370" t="s">
        <v>6679</v>
      </c>
    </row>
    <row r="17371" spans="9:10" x14ac:dyDescent="0.25">
      <c r="I17371">
        <v>4483100</v>
      </c>
      <c r="J17371" t="s">
        <v>10338</v>
      </c>
    </row>
    <row r="17372" spans="9:10" x14ac:dyDescent="0.25">
      <c r="I17372">
        <v>4483300</v>
      </c>
      <c r="J17372" t="s">
        <v>9071</v>
      </c>
    </row>
    <row r="17373" spans="9:10" x14ac:dyDescent="0.25">
      <c r="I17373">
        <v>4483600</v>
      </c>
      <c r="J17373" t="s">
        <v>6165</v>
      </c>
    </row>
    <row r="17374" spans="9:10" x14ac:dyDescent="0.25">
      <c r="I17374">
        <v>4483700</v>
      </c>
      <c r="J17374" t="s">
        <v>1220</v>
      </c>
    </row>
    <row r="17375" spans="9:10" x14ac:dyDescent="0.25">
      <c r="I17375">
        <v>4484200</v>
      </c>
      <c r="J17375" t="s">
        <v>5294</v>
      </c>
    </row>
    <row r="17376" spans="9:10" x14ac:dyDescent="0.25">
      <c r="I17376">
        <v>4484600</v>
      </c>
      <c r="J17376" t="s">
        <v>2443</v>
      </c>
    </row>
    <row r="17377" spans="9:10" x14ac:dyDescent="0.25">
      <c r="I17377">
        <v>4484900</v>
      </c>
      <c r="J17377" t="s">
        <v>1901</v>
      </c>
    </row>
    <row r="17378" spans="9:10" x14ac:dyDescent="0.25">
      <c r="I17378">
        <v>4485000</v>
      </c>
      <c r="J17378" t="s">
        <v>10591</v>
      </c>
    </row>
    <row r="17379" spans="9:10" x14ac:dyDescent="0.25">
      <c r="I17379">
        <v>4485300</v>
      </c>
      <c r="J17379" t="s">
        <v>3028</v>
      </c>
    </row>
    <row r="17380" spans="9:10" x14ac:dyDescent="0.25">
      <c r="I17380">
        <v>4485500</v>
      </c>
      <c r="J17380" t="s">
        <v>7718</v>
      </c>
    </row>
    <row r="17381" spans="9:10" x14ac:dyDescent="0.25">
      <c r="I17381">
        <v>4485600</v>
      </c>
      <c r="J17381" t="s">
        <v>3685</v>
      </c>
    </row>
    <row r="17382" spans="9:10" x14ac:dyDescent="0.25">
      <c r="I17382">
        <v>4486700</v>
      </c>
      <c r="J17382" t="s">
        <v>3478</v>
      </c>
    </row>
    <row r="17383" spans="9:10" x14ac:dyDescent="0.25">
      <c r="I17383">
        <v>4487000</v>
      </c>
      <c r="J17383" t="s">
        <v>1645</v>
      </c>
    </row>
    <row r="17384" spans="9:10" x14ac:dyDescent="0.25">
      <c r="I17384">
        <v>4487500</v>
      </c>
      <c r="J17384" t="s">
        <v>2018</v>
      </c>
    </row>
    <row r="17385" spans="9:10" x14ac:dyDescent="0.25">
      <c r="I17385">
        <v>4488100</v>
      </c>
      <c r="J17385" t="s">
        <v>3173</v>
      </c>
    </row>
    <row r="17386" spans="9:10" x14ac:dyDescent="0.25">
      <c r="I17386">
        <v>4488200</v>
      </c>
      <c r="J17386" t="s">
        <v>5207</v>
      </c>
    </row>
    <row r="17387" spans="9:10" x14ac:dyDescent="0.25">
      <c r="I17387">
        <v>4488400</v>
      </c>
      <c r="J17387" t="s">
        <v>7834</v>
      </c>
    </row>
    <row r="17388" spans="9:10" x14ac:dyDescent="0.25">
      <c r="I17388">
        <v>4488700</v>
      </c>
      <c r="J17388" t="s">
        <v>7754</v>
      </c>
    </row>
    <row r="17389" spans="9:10" x14ac:dyDescent="0.25">
      <c r="I17389">
        <v>4489100</v>
      </c>
      <c r="J17389" t="s">
        <v>3177</v>
      </c>
    </row>
    <row r="17390" spans="9:10" x14ac:dyDescent="0.25">
      <c r="I17390">
        <v>4489400</v>
      </c>
      <c r="J17390" t="s">
        <v>7001</v>
      </c>
    </row>
    <row r="17391" spans="9:10" x14ac:dyDescent="0.25">
      <c r="I17391">
        <v>4489500</v>
      </c>
      <c r="J17391" t="s">
        <v>17672</v>
      </c>
    </row>
    <row r="17392" spans="9:10" x14ac:dyDescent="0.25">
      <c r="I17392">
        <v>4490200</v>
      </c>
      <c r="J17392" t="s">
        <v>15789</v>
      </c>
    </row>
    <row r="17393" spans="9:10" x14ac:dyDescent="0.25">
      <c r="I17393">
        <v>4490600</v>
      </c>
      <c r="J17393" t="s">
        <v>19860</v>
      </c>
    </row>
    <row r="17394" spans="9:10" x14ac:dyDescent="0.25">
      <c r="I17394">
        <v>4490900</v>
      </c>
      <c r="J17394" t="s">
        <v>6985</v>
      </c>
    </row>
    <row r="17395" spans="9:10" x14ac:dyDescent="0.25">
      <c r="I17395">
        <v>4491300</v>
      </c>
      <c r="J17395" t="s">
        <v>14467</v>
      </c>
    </row>
    <row r="17396" spans="9:10" x14ac:dyDescent="0.25">
      <c r="I17396">
        <v>4491600</v>
      </c>
      <c r="J17396" t="s">
        <v>20944</v>
      </c>
    </row>
    <row r="17397" spans="9:10" x14ac:dyDescent="0.25">
      <c r="I17397">
        <v>4491800</v>
      </c>
      <c r="J17397" t="s">
        <v>14974</v>
      </c>
    </row>
    <row r="17398" spans="9:10" x14ac:dyDescent="0.25">
      <c r="I17398">
        <v>4492200</v>
      </c>
      <c r="J17398" t="s">
        <v>11148</v>
      </c>
    </row>
    <row r="17399" spans="9:10" x14ac:dyDescent="0.25">
      <c r="I17399">
        <v>4492300</v>
      </c>
      <c r="J17399" t="s">
        <v>19334</v>
      </c>
    </row>
    <row r="17400" spans="9:10" x14ac:dyDescent="0.25">
      <c r="I17400">
        <v>4492400</v>
      </c>
      <c r="J17400" t="s">
        <v>6666</v>
      </c>
    </row>
    <row r="17401" spans="9:10" x14ac:dyDescent="0.25">
      <c r="I17401">
        <v>4492500</v>
      </c>
      <c r="J17401" t="s">
        <v>10673</v>
      </c>
    </row>
    <row r="17402" spans="9:10" x14ac:dyDescent="0.25">
      <c r="I17402">
        <v>4493100</v>
      </c>
      <c r="J17402" t="s">
        <v>5781</v>
      </c>
    </row>
    <row r="17403" spans="9:10" x14ac:dyDescent="0.25">
      <c r="I17403">
        <v>4494000</v>
      </c>
      <c r="J17403" t="s">
        <v>8839</v>
      </c>
    </row>
    <row r="17404" spans="9:10" x14ac:dyDescent="0.25">
      <c r="I17404">
        <v>4494100</v>
      </c>
      <c r="J17404" t="s">
        <v>10732</v>
      </c>
    </row>
    <row r="17405" spans="9:10" x14ac:dyDescent="0.25">
      <c r="I17405">
        <v>4494200</v>
      </c>
      <c r="J17405" t="s">
        <v>9204</v>
      </c>
    </row>
    <row r="17406" spans="9:10" x14ac:dyDescent="0.25">
      <c r="I17406">
        <v>4494400</v>
      </c>
      <c r="J17406" t="s">
        <v>7768</v>
      </c>
    </row>
    <row r="17407" spans="9:10" x14ac:dyDescent="0.25">
      <c r="I17407">
        <v>4494700</v>
      </c>
      <c r="J17407" t="s">
        <v>7166</v>
      </c>
    </row>
    <row r="17408" spans="9:10" x14ac:dyDescent="0.25">
      <c r="I17408">
        <v>4495300</v>
      </c>
      <c r="J17408" t="s">
        <v>6633</v>
      </c>
    </row>
    <row r="17409" spans="9:10" x14ac:dyDescent="0.25">
      <c r="I17409">
        <v>4495500</v>
      </c>
      <c r="J17409" t="s">
        <v>15880</v>
      </c>
    </row>
    <row r="17410" spans="9:10" x14ac:dyDescent="0.25">
      <c r="I17410">
        <v>4496200</v>
      </c>
      <c r="J17410" t="s">
        <v>5566</v>
      </c>
    </row>
    <row r="17411" spans="9:10" x14ac:dyDescent="0.25">
      <c r="I17411">
        <v>4496300</v>
      </c>
      <c r="J17411" t="s">
        <v>20369</v>
      </c>
    </row>
    <row r="17412" spans="9:10" x14ac:dyDescent="0.25">
      <c r="I17412">
        <v>4496600</v>
      </c>
      <c r="J17412" t="s">
        <v>2288</v>
      </c>
    </row>
    <row r="17413" spans="9:10" x14ac:dyDescent="0.25">
      <c r="I17413">
        <v>4497400</v>
      </c>
      <c r="J17413" t="s">
        <v>5662</v>
      </c>
    </row>
    <row r="17414" spans="9:10" x14ac:dyDescent="0.25">
      <c r="I17414">
        <v>4497500</v>
      </c>
      <c r="J17414" t="s">
        <v>8642</v>
      </c>
    </row>
    <row r="17415" spans="9:10" x14ac:dyDescent="0.25">
      <c r="I17415">
        <v>4497700</v>
      </c>
      <c r="J17415" t="s">
        <v>7421</v>
      </c>
    </row>
    <row r="17416" spans="9:10" x14ac:dyDescent="0.25">
      <c r="I17416">
        <v>4498000</v>
      </c>
      <c r="J17416" t="s">
        <v>7592</v>
      </c>
    </row>
    <row r="17417" spans="9:10" x14ac:dyDescent="0.25">
      <c r="I17417">
        <v>4498600</v>
      </c>
      <c r="J17417" t="s">
        <v>7322</v>
      </c>
    </row>
    <row r="17418" spans="9:10" x14ac:dyDescent="0.25">
      <c r="I17418">
        <v>4499200</v>
      </c>
      <c r="J17418" t="s">
        <v>7575</v>
      </c>
    </row>
    <row r="17419" spans="9:10" x14ac:dyDescent="0.25">
      <c r="I17419">
        <v>4499700</v>
      </c>
      <c r="J17419" t="s">
        <v>6211</v>
      </c>
    </row>
    <row r="17420" spans="9:10" x14ac:dyDescent="0.25">
      <c r="I17420">
        <v>4500100</v>
      </c>
      <c r="J17420" t="s">
        <v>9189</v>
      </c>
    </row>
    <row r="17421" spans="9:10" x14ac:dyDescent="0.25">
      <c r="I17421">
        <v>4500200</v>
      </c>
      <c r="J17421" t="s">
        <v>19009</v>
      </c>
    </row>
    <row r="17422" spans="9:10" x14ac:dyDescent="0.25">
      <c r="I17422">
        <v>4500400</v>
      </c>
      <c r="J17422" t="s">
        <v>3960</v>
      </c>
    </row>
    <row r="17423" spans="9:10" x14ac:dyDescent="0.25">
      <c r="I17423">
        <v>4501200</v>
      </c>
      <c r="J17423" t="s">
        <v>19442</v>
      </c>
    </row>
    <row r="17424" spans="9:10" x14ac:dyDescent="0.25">
      <c r="I17424">
        <v>4501600</v>
      </c>
      <c r="J17424" t="s">
        <v>11109</v>
      </c>
    </row>
    <row r="17425" spans="9:10" x14ac:dyDescent="0.25">
      <c r="I17425">
        <v>4502000</v>
      </c>
      <c r="J17425" t="s">
        <v>19097</v>
      </c>
    </row>
    <row r="17426" spans="9:10" x14ac:dyDescent="0.25">
      <c r="I17426">
        <v>4502200</v>
      </c>
      <c r="J17426" t="s">
        <v>16162</v>
      </c>
    </row>
    <row r="17427" spans="9:10" x14ac:dyDescent="0.25">
      <c r="I17427">
        <v>4502400</v>
      </c>
      <c r="J17427" t="s">
        <v>19827</v>
      </c>
    </row>
    <row r="17428" spans="9:10" x14ac:dyDescent="0.25">
      <c r="I17428">
        <v>4502500</v>
      </c>
      <c r="J17428" t="s">
        <v>5463</v>
      </c>
    </row>
    <row r="17429" spans="9:10" x14ac:dyDescent="0.25">
      <c r="I17429">
        <v>4502800</v>
      </c>
      <c r="J17429" t="s">
        <v>11915</v>
      </c>
    </row>
    <row r="17430" spans="9:10" x14ac:dyDescent="0.25">
      <c r="I17430">
        <v>4503400</v>
      </c>
      <c r="J17430" t="s">
        <v>6111</v>
      </c>
    </row>
    <row r="17431" spans="9:10" x14ac:dyDescent="0.25">
      <c r="I17431">
        <v>4503600</v>
      </c>
      <c r="J17431" t="s">
        <v>4746</v>
      </c>
    </row>
    <row r="17432" spans="9:10" x14ac:dyDescent="0.25">
      <c r="I17432">
        <v>4503700</v>
      </c>
      <c r="J17432" t="s">
        <v>5119</v>
      </c>
    </row>
    <row r="17433" spans="9:10" x14ac:dyDescent="0.25">
      <c r="I17433">
        <v>4503900</v>
      </c>
      <c r="J17433" t="s">
        <v>5048</v>
      </c>
    </row>
    <row r="17434" spans="9:10" x14ac:dyDescent="0.25">
      <c r="I17434">
        <v>4504100</v>
      </c>
      <c r="J17434" t="s">
        <v>7197</v>
      </c>
    </row>
    <row r="17435" spans="9:10" x14ac:dyDescent="0.25">
      <c r="I17435">
        <v>4504300</v>
      </c>
      <c r="J17435" t="s">
        <v>9561</v>
      </c>
    </row>
    <row r="17436" spans="9:10" x14ac:dyDescent="0.25">
      <c r="I17436">
        <v>4504700</v>
      </c>
      <c r="J17436" t="s">
        <v>6936</v>
      </c>
    </row>
    <row r="17437" spans="9:10" x14ac:dyDescent="0.25">
      <c r="I17437">
        <v>4504800</v>
      </c>
      <c r="J17437" t="s">
        <v>5539</v>
      </c>
    </row>
    <row r="17438" spans="9:10" x14ac:dyDescent="0.25">
      <c r="I17438">
        <v>4504900</v>
      </c>
      <c r="J17438" t="s">
        <v>10657</v>
      </c>
    </row>
    <row r="17439" spans="9:10" x14ac:dyDescent="0.25">
      <c r="I17439">
        <v>4505000</v>
      </c>
      <c r="J17439" t="s">
        <v>9091</v>
      </c>
    </row>
    <row r="17440" spans="9:10" x14ac:dyDescent="0.25">
      <c r="I17440">
        <v>4505100</v>
      </c>
      <c r="J17440" t="s">
        <v>8798</v>
      </c>
    </row>
    <row r="17441" spans="9:10" x14ac:dyDescent="0.25">
      <c r="I17441">
        <v>4505200</v>
      </c>
      <c r="J17441" t="s">
        <v>7891</v>
      </c>
    </row>
    <row r="17442" spans="9:10" x14ac:dyDescent="0.25">
      <c r="I17442">
        <v>4505400</v>
      </c>
      <c r="J17442" t="s">
        <v>7848</v>
      </c>
    </row>
    <row r="17443" spans="9:10" x14ac:dyDescent="0.25">
      <c r="I17443">
        <v>4505800</v>
      </c>
      <c r="J17443" t="s">
        <v>5440</v>
      </c>
    </row>
    <row r="17444" spans="9:10" x14ac:dyDescent="0.25">
      <c r="I17444">
        <v>4506100</v>
      </c>
      <c r="J17444" t="s">
        <v>9730</v>
      </c>
    </row>
    <row r="17445" spans="9:10" x14ac:dyDescent="0.25">
      <c r="I17445">
        <v>4506300</v>
      </c>
      <c r="J17445" t="s">
        <v>7308</v>
      </c>
    </row>
    <row r="17446" spans="9:10" x14ac:dyDescent="0.25">
      <c r="I17446">
        <v>4506500</v>
      </c>
      <c r="J17446" t="s">
        <v>9375</v>
      </c>
    </row>
    <row r="17447" spans="9:10" x14ac:dyDescent="0.25">
      <c r="I17447">
        <v>4506800</v>
      </c>
      <c r="J17447" t="s">
        <v>5935</v>
      </c>
    </row>
    <row r="17448" spans="9:10" x14ac:dyDescent="0.25">
      <c r="I17448">
        <v>4507000</v>
      </c>
      <c r="J17448" t="s">
        <v>6690</v>
      </c>
    </row>
    <row r="17449" spans="9:10" x14ac:dyDescent="0.25">
      <c r="I17449">
        <v>4507600</v>
      </c>
      <c r="J17449" t="s">
        <v>7019</v>
      </c>
    </row>
    <row r="17450" spans="9:10" x14ac:dyDescent="0.25">
      <c r="I17450">
        <v>4507700</v>
      </c>
      <c r="J17450" t="s">
        <v>9846</v>
      </c>
    </row>
    <row r="17451" spans="9:10" x14ac:dyDescent="0.25">
      <c r="I17451">
        <v>4508000</v>
      </c>
      <c r="J17451" t="s">
        <v>6533</v>
      </c>
    </row>
    <row r="17452" spans="9:10" x14ac:dyDescent="0.25">
      <c r="I17452">
        <v>4508100</v>
      </c>
      <c r="J17452" t="s">
        <v>4938</v>
      </c>
    </row>
    <row r="17453" spans="9:10" x14ac:dyDescent="0.25">
      <c r="I17453">
        <v>4508200</v>
      </c>
      <c r="J17453" t="s">
        <v>20219</v>
      </c>
    </row>
    <row r="17454" spans="9:10" x14ac:dyDescent="0.25">
      <c r="I17454">
        <v>4508500</v>
      </c>
      <c r="J17454" t="s">
        <v>8993</v>
      </c>
    </row>
    <row r="17455" spans="9:10" x14ac:dyDescent="0.25">
      <c r="I17455">
        <v>4508600</v>
      </c>
      <c r="J17455" t="s">
        <v>12420</v>
      </c>
    </row>
    <row r="17456" spans="9:10" x14ac:dyDescent="0.25">
      <c r="I17456">
        <v>4508800</v>
      </c>
      <c r="J17456" t="s">
        <v>1127</v>
      </c>
    </row>
    <row r="17457" spans="9:10" x14ac:dyDescent="0.25">
      <c r="I17457">
        <v>4509000</v>
      </c>
      <c r="J17457" t="s">
        <v>18388</v>
      </c>
    </row>
    <row r="17458" spans="9:10" x14ac:dyDescent="0.25">
      <c r="I17458">
        <v>4509100</v>
      </c>
      <c r="J17458" t="s">
        <v>4186</v>
      </c>
    </row>
    <row r="17459" spans="9:10" x14ac:dyDescent="0.25">
      <c r="I17459">
        <v>4509300</v>
      </c>
      <c r="J17459" t="s">
        <v>3182</v>
      </c>
    </row>
    <row r="17460" spans="9:10" x14ac:dyDescent="0.25">
      <c r="I17460">
        <v>4509700</v>
      </c>
      <c r="J17460" t="s">
        <v>11438</v>
      </c>
    </row>
    <row r="17461" spans="9:10" x14ac:dyDescent="0.25">
      <c r="I17461">
        <v>4509800</v>
      </c>
      <c r="J17461" t="s">
        <v>15989</v>
      </c>
    </row>
    <row r="17462" spans="9:10" x14ac:dyDescent="0.25">
      <c r="I17462">
        <v>4510100</v>
      </c>
      <c r="J17462" t="s">
        <v>12752</v>
      </c>
    </row>
    <row r="17463" spans="9:10" x14ac:dyDescent="0.25">
      <c r="I17463">
        <v>4510200</v>
      </c>
      <c r="J17463" t="s">
        <v>7714</v>
      </c>
    </row>
    <row r="17464" spans="9:10" x14ac:dyDescent="0.25">
      <c r="I17464">
        <v>4510400</v>
      </c>
      <c r="J17464" t="s">
        <v>4821</v>
      </c>
    </row>
    <row r="17465" spans="9:10" x14ac:dyDescent="0.25">
      <c r="I17465">
        <v>4510600</v>
      </c>
      <c r="J17465" t="s">
        <v>7866</v>
      </c>
    </row>
    <row r="17466" spans="9:10" x14ac:dyDescent="0.25">
      <c r="I17466">
        <v>4510800</v>
      </c>
      <c r="J17466" t="s">
        <v>7013</v>
      </c>
    </row>
    <row r="17467" spans="9:10" x14ac:dyDescent="0.25">
      <c r="I17467">
        <v>4510900</v>
      </c>
      <c r="J17467" t="s">
        <v>8034</v>
      </c>
    </row>
    <row r="17468" spans="9:10" x14ac:dyDescent="0.25">
      <c r="I17468">
        <v>4511000</v>
      </c>
      <c r="J17468" t="s">
        <v>9991</v>
      </c>
    </row>
    <row r="17469" spans="9:10" x14ac:dyDescent="0.25">
      <c r="I17469">
        <v>4511100</v>
      </c>
      <c r="J17469" t="s">
        <v>5414</v>
      </c>
    </row>
    <row r="17470" spans="9:10" x14ac:dyDescent="0.25">
      <c r="I17470">
        <v>4511600</v>
      </c>
      <c r="J17470" t="s">
        <v>5942</v>
      </c>
    </row>
    <row r="17471" spans="9:10" x14ac:dyDescent="0.25">
      <c r="I17471">
        <v>4511800</v>
      </c>
      <c r="J17471" t="s">
        <v>14778</v>
      </c>
    </row>
    <row r="17472" spans="9:10" x14ac:dyDescent="0.25">
      <c r="I17472">
        <v>4512000</v>
      </c>
      <c r="J17472" t="s">
        <v>13427</v>
      </c>
    </row>
    <row r="17473" spans="9:10" x14ac:dyDescent="0.25">
      <c r="I17473">
        <v>4513200</v>
      </c>
      <c r="J17473" t="s">
        <v>12952</v>
      </c>
    </row>
    <row r="17474" spans="9:10" x14ac:dyDescent="0.25">
      <c r="I17474">
        <v>4513300</v>
      </c>
      <c r="J17474" t="s">
        <v>7324</v>
      </c>
    </row>
    <row r="17475" spans="9:10" x14ac:dyDescent="0.25">
      <c r="I17475">
        <v>4513700</v>
      </c>
      <c r="J17475" t="s">
        <v>21168</v>
      </c>
    </row>
    <row r="17476" spans="9:10" x14ac:dyDescent="0.25">
      <c r="I17476">
        <v>4513900</v>
      </c>
      <c r="J17476" t="s">
        <v>14630</v>
      </c>
    </row>
    <row r="17477" spans="9:10" x14ac:dyDescent="0.25">
      <c r="I17477">
        <v>4514100</v>
      </c>
      <c r="J17477" t="s">
        <v>21109</v>
      </c>
    </row>
    <row r="17478" spans="9:10" x14ac:dyDescent="0.25">
      <c r="I17478">
        <v>4514200</v>
      </c>
      <c r="J17478" t="s">
        <v>14913</v>
      </c>
    </row>
    <row r="17479" spans="9:10" x14ac:dyDescent="0.25">
      <c r="I17479">
        <v>4514600</v>
      </c>
      <c r="J17479" t="s">
        <v>6008</v>
      </c>
    </row>
    <row r="17480" spans="9:10" x14ac:dyDescent="0.25">
      <c r="I17480">
        <v>4514700</v>
      </c>
      <c r="J17480" t="s">
        <v>10416</v>
      </c>
    </row>
    <row r="17481" spans="9:10" x14ac:dyDescent="0.25">
      <c r="I17481">
        <v>4514800</v>
      </c>
      <c r="J17481" t="s">
        <v>7820</v>
      </c>
    </row>
    <row r="17482" spans="9:10" x14ac:dyDescent="0.25">
      <c r="I17482">
        <v>4515000</v>
      </c>
      <c r="J17482" t="s">
        <v>9237</v>
      </c>
    </row>
    <row r="17483" spans="9:10" x14ac:dyDescent="0.25">
      <c r="I17483">
        <v>4515100</v>
      </c>
      <c r="J17483" t="s">
        <v>21182</v>
      </c>
    </row>
    <row r="17484" spans="9:10" x14ac:dyDescent="0.25">
      <c r="I17484">
        <v>4515200</v>
      </c>
      <c r="J17484" t="s">
        <v>7087</v>
      </c>
    </row>
    <row r="17485" spans="9:10" x14ac:dyDescent="0.25">
      <c r="I17485">
        <v>4515300</v>
      </c>
      <c r="J17485" t="s">
        <v>11601</v>
      </c>
    </row>
    <row r="17486" spans="9:10" x14ac:dyDescent="0.25">
      <c r="I17486">
        <v>4515700</v>
      </c>
      <c r="J17486" t="s">
        <v>3308</v>
      </c>
    </row>
    <row r="17487" spans="9:10" x14ac:dyDescent="0.25">
      <c r="I17487">
        <v>4515900</v>
      </c>
      <c r="J17487" t="s">
        <v>8482</v>
      </c>
    </row>
    <row r="17488" spans="9:10" x14ac:dyDescent="0.25">
      <c r="I17488">
        <v>4516000</v>
      </c>
      <c r="J17488" t="s">
        <v>9116</v>
      </c>
    </row>
    <row r="17489" spans="9:10" x14ac:dyDescent="0.25">
      <c r="I17489">
        <v>4516300</v>
      </c>
      <c r="J17489" t="s">
        <v>7369</v>
      </c>
    </row>
    <row r="17490" spans="9:10" x14ac:dyDescent="0.25">
      <c r="I17490">
        <v>4516400</v>
      </c>
      <c r="J17490" t="s">
        <v>8440</v>
      </c>
    </row>
    <row r="17491" spans="9:10" x14ac:dyDescent="0.25">
      <c r="I17491">
        <v>4516500</v>
      </c>
      <c r="J17491" t="s">
        <v>8724</v>
      </c>
    </row>
    <row r="17492" spans="9:10" x14ac:dyDescent="0.25">
      <c r="I17492">
        <v>4516600</v>
      </c>
      <c r="J17492" t="s">
        <v>9386</v>
      </c>
    </row>
    <row r="17493" spans="9:10" x14ac:dyDescent="0.25">
      <c r="I17493">
        <v>4516800</v>
      </c>
      <c r="J17493" t="s">
        <v>5389</v>
      </c>
    </row>
    <row r="17494" spans="9:10" x14ac:dyDescent="0.25">
      <c r="I17494">
        <v>4516900</v>
      </c>
      <c r="J17494" t="s">
        <v>6569</v>
      </c>
    </row>
    <row r="17495" spans="9:10" x14ac:dyDescent="0.25">
      <c r="I17495">
        <v>4517300</v>
      </c>
      <c r="J17495" t="s">
        <v>8615</v>
      </c>
    </row>
    <row r="17496" spans="9:10" x14ac:dyDescent="0.25">
      <c r="I17496">
        <v>4517400</v>
      </c>
      <c r="J17496" t="s">
        <v>6048</v>
      </c>
    </row>
    <row r="17497" spans="9:10" x14ac:dyDescent="0.25">
      <c r="I17497">
        <v>4517900</v>
      </c>
      <c r="J17497" t="s">
        <v>5260</v>
      </c>
    </row>
    <row r="17498" spans="9:10" x14ac:dyDescent="0.25">
      <c r="I17498">
        <v>4518000</v>
      </c>
      <c r="J17498" t="s">
        <v>5531</v>
      </c>
    </row>
    <row r="17499" spans="9:10" x14ac:dyDescent="0.25">
      <c r="I17499">
        <v>4518200</v>
      </c>
      <c r="J17499" t="s">
        <v>5974</v>
      </c>
    </row>
    <row r="17500" spans="9:10" x14ac:dyDescent="0.25">
      <c r="I17500">
        <v>4518500</v>
      </c>
      <c r="J17500" t="s">
        <v>5237</v>
      </c>
    </row>
    <row r="17501" spans="9:10" x14ac:dyDescent="0.25">
      <c r="I17501">
        <v>4519100</v>
      </c>
      <c r="J17501" t="s">
        <v>8329</v>
      </c>
    </row>
    <row r="17502" spans="9:10" x14ac:dyDescent="0.25">
      <c r="I17502">
        <v>4519300</v>
      </c>
      <c r="J17502" t="s">
        <v>7220</v>
      </c>
    </row>
    <row r="17503" spans="9:10" x14ac:dyDescent="0.25">
      <c r="I17503">
        <v>4519800</v>
      </c>
      <c r="J17503" t="s">
        <v>8016</v>
      </c>
    </row>
    <row r="17504" spans="9:10" x14ac:dyDescent="0.25">
      <c r="I17504">
        <v>4520100</v>
      </c>
      <c r="J17504" t="s">
        <v>5405</v>
      </c>
    </row>
    <row r="17505" spans="9:10" x14ac:dyDescent="0.25">
      <c r="I17505">
        <v>4520800</v>
      </c>
      <c r="J17505" t="s">
        <v>8960</v>
      </c>
    </row>
    <row r="17506" spans="9:10" x14ac:dyDescent="0.25">
      <c r="I17506">
        <v>4521000</v>
      </c>
      <c r="J17506" t="s">
        <v>18252</v>
      </c>
    </row>
    <row r="17507" spans="9:10" x14ac:dyDescent="0.25">
      <c r="I17507">
        <v>4521200</v>
      </c>
      <c r="J17507" t="s">
        <v>5961</v>
      </c>
    </row>
    <row r="17508" spans="9:10" x14ac:dyDescent="0.25">
      <c r="I17508">
        <v>4521300</v>
      </c>
      <c r="J17508" t="s">
        <v>2950</v>
      </c>
    </row>
    <row r="17509" spans="9:10" x14ac:dyDescent="0.25">
      <c r="I17509">
        <v>4521800</v>
      </c>
      <c r="J17509" t="s">
        <v>15317</v>
      </c>
    </row>
    <row r="17510" spans="9:10" x14ac:dyDescent="0.25">
      <c r="I17510">
        <v>4522000</v>
      </c>
      <c r="J17510" t="s">
        <v>13397</v>
      </c>
    </row>
    <row r="17511" spans="9:10" x14ac:dyDescent="0.25">
      <c r="I17511">
        <v>4522300</v>
      </c>
      <c r="J17511" t="s">
        <v>6857</v>
      </c>
    </row>
    <row r="17512" spans="9:10" x14ac:dyDescent="0.25">
      <c r="I17512">
        <v>4522800</v>
      </c>
      <c r="J17512" t="s">
        <v>9082</v>
      </c>
    </row>
    <row r="17513" spans="9:10" x14ac:dyDescent="0.25">
      <c r="I17513">
        <v>4522900</v>
      </c>
      <c r="J17513" t="s">
        <v>11814</v>
      </c>
    </row>
    <row r="17514" spans="9:10" x14ac:dyDescent="0.25">
      <c r="I17514">
        <v>4523300</v>
      </c>
      <c r="J17514" t="s">
        <v>7327</v>
      </c>
    </row>
    <row r="17515" spans="9:10" x14ac:dyDescent="0.25">
      <c r="I17515">
        <v>4523600</v>
      </c>
      <c r="J17515" t="s">
        <v>7302</v>
      </c>
    </row>
    <row r="17516" spans="9:10" x14ac:dyDescent="0.25">
      <c r="I17516">
        <v>4524000</v>
      </c>
      <c r="J17516" t="s">
        <v>6844</v>
      </c>
    </row>
    <row r="17517" spans="9:10" x14ac:dyDescent="0.25">
      <c r="I17517">
        <v>4524100</v>
      </c>
      <c r="J17517" t="s">
        <v>6125</v>
      </c>
    </row>
    <row r="17518" spans="9:10" x14ac:dyDescent="0.25">
      <c r="I17518">
        <v>4524300</v>
      </c>
      <c r="J17518" t="s">
        <v>15306</v>
      </c>
    </row>
    <row r="17519" spans="9:10" x14ac:dyDescent="0.25">
      <c r="I17519">
        <v>4524400</v>
      </c>
      <c r="J17519" t="s">
        <v>12928</v>
      </c>
    </row>
    <row r="17520" spans="9:10" x14ac:dyDescent="0.25">
      <c r="I17520">
        <v>4524800</v>
      </c>
      <c r="J17520" t="s">
        <v>8224</v>
      </c>
    </row>
    <row r="17521" spans="9:10" x14ac:dyDescent="0.25">
      <c r="I17521">
        <v>4525200</v>
      </c>
      <c r="J17521" t="s">
        <v>5132</v>
      </c>
    </row>
    <row r="17522" spans="9:10" x14ac:dyDescent="0.25">
      <c r="I17522">
        <v>4525300</v>
      </c>
      <c r="J17522" t="s">
        <v>7699</v>
      </c>
    </row>
    <row r="17523" spans="9:10" x14ac:dyDescent="0.25">
      <c r="I17523">
        <v>4526200</v>
      </c>
      <c r="J17523" t="s">
        <v>5232</v>
      </c>
    </row>
    <row r="17524" spans="9:10" x14ac:dyDescent="0.25">
      <c r="I17524">
        <v>4526600</v>
      </c>
      <c r="J17524" t="s">
        <v>7251</v>
      </c>
    </row>
    <row r="17525" spans="9:10" x14ac:dyDescent="0.25">
      <c r="I17525">
        <v>4526900</v>
      </c>
      <c r="J17525" t="s">
        <v>7698</v>
      </c>
    </row>
    <row r="17526" spans="9:10" x14ac:dyDescent="0.25">
      <c r="I17526">
        <v>4527100</v>
      </c>
      <c r="J17526" t="s">
        <v>5010</v>
      </c>
    </row>
    <row r="17527" spans="9:10" x14ac:dyDescent="0.25">
      <c r="I17527">
        <v>4527300</v>
      </c>
      <c r="J17527" t="s">
        <v>4750</v>
      </c>
    </row>
    <row r="17528" spans="9:10" x14ac:dyDescent="0.25">
      <c r="I17528">
        <v>4527600</v>
      </c>
      <c r="J17528" t="s">
        <v>7205</v>
      </c>
    </row>
    <row r="17529" spans="9:10" x14ac:dyDescent="0.25">
      <c r="I17529">
        <v>4528100</v>
      </c>
      <c r="J17529" t="s">
        <v>10372</v>
      </c>
    </row>
    <row r="17530" spans="9:10" x14ac:dyDescent="0.25">
      <c r="I17530">
        <v>4528300</v>
      </c>
      <c r="J17530" t="s">
        <v>14607</v>
      </c>
    </row>
    <row r="17531" spans="9:10" x14ac:dyDescent="0.25">
      <c r="I17531">
        <v>4528400</v>
      </c>
      <c r="J17531" t="s">
        <v>16550</v>
      </c>
    </row>
    <row r="17532" spans="9:10" x14ac:dyDescent="0.25">
      <c r="I17532">
        <v>4528700</v>
      </c>
      <c r="J17532" t="s">
        <v>17674</v>
      </c>
    </row>
    <row r="17533" spans="9:10" x14ac:dyDescent="0.25">
      <c r="I17533">
        <v>4528900</v>
      </c>
      <c r="J17533" t="s">
        <v>14791</v>
      </c>
    </row>
    <row r="17534" spans="9:10" x14ac:dyDescent="0.25">
      <c r="I17534">
        <v>4529500</v>
      </c>
      <c r="J17534" t="s">
        <v>18514</v>
      </c>
    </row>
    <row r="17535" spans="9:10" x14ac:dyDescent="0.25">
      <c r="I17535">
        <v>4529600</v>
      </c>
      <c r="J17535" t="s">
        <v>13388</v>
      </c>
    </row>
    <row r="17536" spans="9:10" x14ac:dyDescent="0.25">
      <c r="I17536">
        <v>4529800</v>
      </c>
      <c r="J17536" t="s">
        <v>19958</v>
      </c>
    </row>
    <row r="17537" spans="9:10" x14ac:dyDescent="0.25">
      <c r="I17537">
        <v>4530000</v>
      </c>
      <c r="J17537" t="s">
        <v>19781</v>
      </c>
    </row>
    <row r="17538" spans="9:10" x14ac:dyDescent="0.25">
      <c r="I17538">
        <v>4530100</v>
      </c>
      <c r="J17538" t="s">
        <v>19779</v>
      </c>
    </row>
    <row r="17539" spans="9:10" x14ac:dyDescent="0.25">
      <c r="I17539">
        <v>4530200</v>
      </c>
      <c r="J17539" t="s">
        <v>19469</v>
      </c>
    </row>
    <row r="17540" spans="9:10" x14ac:dyDescent="0.25">
      <c r="I17540">
        <v>4530300</v>
      </c>
      <c r="J17540" t="s">
        <v>7617</v>
      </c>
    </row>
    <row r="17541" spans="9:10" x14ac:dyDescent="0.25">
      <c r="I17541">
        <v>4530700</v>
      </c>
      <c r="J17541" t="s">
        <v>8880</v>
      </c>
    </row>
    <row r="17542" spans="9:10" x14ac:dyDescent="0.25">
      <c r="I17542">
        <v>4531000</v>
      </c>
      <c r="J17542" t="s">
        <v>4994</v>
      </c>
    </row>
    <row r="17543" spans="9:10" x14ac:dyDescent="0.25">
      <c r="I17543">
        <v>4531100</v>
      </c>
      <c r="J17543" t="s">
        <v>10746</v>
      </c>
    </row>
    <row r="17544" spans="9:10" x14ac:dyDescent="0.25">
      <c r="I17544">
        <v>4531700</v>
      </c>
      <c r="J17544" t="s">
        <v>7798</v>
      </c>
    </row>
    <row r="17545" spans="9:10" x14ac:dyDescent="0.25">
      <c r="I17545">
        <v>4532000</v>
      </c>
      <c r="J17545" t="s">
        <v>6670</v>
      </c>
    </row>
    <row r="17546" spans="9:10" x14ac:dyDescent="0.25">
      <c r="I17546">
        <v>4532100</v>
      </c>
      <c r="J17546" t="s">
        <v>13950</v>
      </c>
    </row>
    <row r="17547" spans="9:10" x14ac:dyDescent="0.25">
      <c r="I17547">
        <v>4532300</v>
      </c>
      <c r="J17547" t="s">
        <v>13097</v>
      </c>
    </row>
    <row r="17548" spans="9:10" x14ac:dyDescent="0.25">
      <c r="I17548">
        <v>4532500</v>
      </c>
      <c r="J17548" t="s">
        <v>3008</v>
      </c>
    </row>
    <row r="17549" spans="9:10" x14ac:dyDescent="0.25">
      <c r="I17549">
        <v>4532700</v>
      </c>
      <c r="J17549" t="s">
        <v>9156</v>
      </c>
    </row>
    <row r="17550" spans="9:10" x14ac:dyDescent="0.25">
      <c r="I17550">
        <v>4533100</v>
      </c>
      <c r="J17550" t="s">
        <v>9560</v>
      </c>
    </row>
    <row r="17551" spans="9:10" x14ac:dyDescent="0.25">
      <c r="I17551">
        <v>4533200</v>
      </c>
      <c r="J17551" t="s">
        <v>9644</v>
      </c>
    </row>
    <row r="17552" spans="9:10" x14ac:dyDescent="0.25">
      <c r="I17552">
        <v>4533500</v>
      </c>
      <c r="J17552" t="s">
        <v>9028</v>
      </c>
    </row>
    <row r="17553" spans="9:10" x14ac:dyDescent="0.25">
      <c r="I17553">
        <v>4534000</v>
      </c>
      <c r="J17553" t="s">
        <v>11039</v>
      </c>
    </row>
    <row r="17554" spans="9:10" x14ac:dyDescent="0.25">
      <c r="I17554">
        <v>4534500</v>
      </c>
      <c r="J17554" t="s">
        <v>5254</v>
      </c>
    </row>
    <row r="17555" spans="9:10" x14ac:dyDescent="0.25">
      <c r="I17555">
        <v>4534700</v>
      </c>
      <c r="J17555" t="s">
        <v>10981</v>
      </c>
    </row>
    <row r="17556" spans="9:10" x14ac:dyDescent="0.25">
      <c r="I17556">
        <v>4535300</v>
      </c>
      <c r="J17556" t="s">
        <v>4971</v>
      </c>
    </row>
    <row r="17557" spans="9:10" x14ac:dyDescent="0.25">
      <c r="I17557">
        <v>4536100</v>
      </c>
      <c r="J17557" t="s">
        <v>3367</v>
      </c>
    </row>
    <row r="17558" spans="9:10" x14ac:dyDescent="0.25">
      <c r="I17558">
        <v>4536400</v>
      </c>
      <c r="J17558" t="s">
        <v>994</v>
      </c>
    </row>
    <row r="17559" spans="9:10" x14ac:dyDescent="0.25">
      <c r="I17559">
        <v>4536800</v>
      </c>
      <c r="J17559" t="s">
        <v>5714</v>
      </c>
    </row>
    <row r="17560" spans="9:10" x14ac:dyDescent="0.25">
      <c r="I17560">
        <v>4537900</v>
      </c>
      <c r="J17560" t="s">
        <v>2509</v>
      </c>
    </row>
    <row r="17561" spans="9:10" x14ac:dyDescent="0.25">
      <c r="I17561">
        <v>4538100</v>
      </c>
      <c r="J17561" t="s">
        <v>1500</v>
      </c>
    </row>
    <row r="17562" spans="9:10" x14ac:dyDescent="0.25">
      <c r="I17562">
        <v>4538200</v>
      </c>
      <c r="J17562" t="s">
        <v>2238</v>
      </c>
    </row>
    <row r="17563" spans="9:10" x14ac:dyDescent="0.25">
      <c r="I17563">
        <v>4539500</v>
      </c>
      <c r="J17563" t="s">
        <v>575</v>
      </c>
    </row>
    <row r="17564" spans="9:10" x14ac:dyDescent="0.25">
      <c r="I17564">
        <v>4539900</v>
      </c>
      <c r="J17564" t="s">
        <v>2690</v>
      </c>
    </row>
    <row r="17565" spans="9:10" x14ac:dyDescent="0.25">
      <c r="I17565">
        <v>4540500</v>
      </c>
      <c r="J17565" t="s">
        <v>1034</v>
      </c>
    </row>
    <row r="17566" spans="9:10" x14ac:dyDescent="0.25">
      <c r="I17566">
        <v>4542300</v>
      </c>
      <c r="J17566" t="s">
        <v>14320</v>
      </c>
    </row>
    <row r="17567" spans="9:10" x14ac:dyDescent="0.25">
      <c r="I17567">
        <v>4542600</v>
      </c>
      <c r="J17567" t="s">
        <v>3588</v>
      </c>
    </row>
    <row r="17568" spans="9:10" x14ac:dyDescent="0.25">
      <c r="I17568">
        <v>4542700</v>
      </c>
      <c r="J17568" t="s">
        <v>588</v>
      </c>
    </row>
    <row r="17569" spans="9:10" x14ac:dyDescent="0.25">
      <c r="I17569">
        <v>4543000</v>
      </c>
      <c r="J17569" t="s">
        <v>11260</v>
      </c>
    </row>
    <row r="17570" spans="9:10" x14ac:dyDescent="0.25">
      <c r="I17570">
        <v>4543200</v>
      </c>
      <c r="J17570" t="s">
        <v>5957</v>
      </c>
    </row>
    <row r="17571" spans="9:10" x14ac:dyDescent="0.25">
      <c r="I17571">
        <v>4543500</v>
      </c>
      <c r="J17571" t="s">
        <v>5876</v>
      </c>
    </row>
    <row r="17572" spans="9:10" x14ac:dyDescent="0.25">
      <c r="I17572">
        <v>4543600</v>
      </c>
      <c r="J17572" t="s">
        <v>4975</v>
      </c>
    </row>
    <row r="17573" spans="9:10" x14ac:dyDescent="0.25">
      <c r="I17573">
        <v>4544000</v>
      </c>
      <c r="J17573" t="s">
        <v>20843</v>
      </c>
    </row>
    <row r="17574" spans="9:10" x14ac:dyDescent="0.25">
      <c r="I17574">
        <v>4544100</v>
      </c>
      <c r="J17574" t="s">
        <v>2581</v>
      </c>
    </row>
    <row r="17575" spans="9:10" x14ac:dyDescent="0.25">
      <c r="I17575">
        <v>4544600</v>
      </c>
      <c r="J17575" t="s">
        <v>6226</v>
      </c>
    </row>
    <row r="17576" spans="9:10" x14ac:dyDescent="0.25">
      <c r="I17576">
        <v>4545200</v>
      </c>
      <c r="J17576" t="s">
        <v>5123</v>
      </c>
    </row>
    <row r="17577" spans="9:10" x14ac:dyDescent="0.25">
      <c r="I17577">
        <v>4545300</v>
      </c>
      <c r="J17577" t="s">
        <v>4260</v>
      </c>
    </row>
    <row r="17578" spans="9:10" x14ac:dyDescent="0.25">
      <c r="I17578">
        <v>4545600</v>
      </c>
      <c r="J17578" t="s">
        <v>14125</v>
      </c>
    </row>
    <row r="17579" spans="9:10" x14ac:dyDescent="0.25">
      <c r="I17579">
        <v>4546000</v>
      </c>
      <c r="J17579" t="s">
        <v>6664</v>
      </c>
    </row>
    <row r="17580" spans="9:10" x14ac:dyDescent="0.25">
      <c r="I17580">
        <v>4547000</v>
      </c>
      <c r="J17580" t="s">
        <v>19947</v>
      </c>
    </row>
    <row r="17581" spans="9:10" x14ac:dyDescent="0.25">
      <c r="I17581">
        <v>4551200</v>
      </c>
      <c r="J17581" t="s">
        <v>10164</v>
      </c>
    </row>
    <row r="17582" spans="9:10" x14ac:dyDescent="0.25">
      <c r="I17582">
        <v>4552500</v>
      </c>
      <c r="J17582" t="s">
        <v>9849</v>
      </c>
    </row>
    <row r="17583" spans="9:10" x14ac:dyDescent="0.25">
      <c r="I17583">
        <v>4552700</v>
      </c>
      <c r="J17583" t="s">
        <v>9474</v>
      </c>
    </row>
    <row r="17584" spans="9:10" x14ac:dyDescent="0.25">
      <c r="I17584">
        <v>4553400</v>
      </c>
      <c r="J17584" t="s">
        <v>7624</v>
      </c>
    </row>
    <row r="17585" spans="9:10" x14ac:dyDescent="0.25">
      <c r="I17585">
        <v>4554200</v>
      </c>
      <c r="J17585" t="s">
        <v>17555</v>
      </c>
    </row>
    <row r="17586" spans="9:10" x14ac:dyDescent="0.25">
      <c r="I17586">
        <v>4554300</v>
      </c>
      <c r="J17586" t="s">
        <v>20900</v>
      </c>
    </row>
    <row r="17587" spans="9:10" x14ac:dyDescent="0.25">
      <c r="I17587">
        <v>4554700</v>
      </c>
      <c r="J17587" t="s">
        <v>11566</v>
      </c>
    </row>
    <row r="17588" spans="9:10" x14ac:dyDescent="0.25">
      <c r="I17588">
        <v>4556200</v>
      </c>
      <c r="J17588" t="s">
        <v>20211</v>
      </c>
    </row>
    <row r="17589" spans="9:10" x14ac:dyDescent="0.25">
      <c r="I17589">
        <v>4556500</v>
      </c>
      <c r="J17589" t="s">
        <v>17739</v>
      </c>
    </row>
    <row r="17590" spans="9:10" x14ac:dyDescent="0.25">
      <c r="I17590">
        <v>4556800</v>
      </c>
      <c r="J17590" t="s">
        <v>10851</v>
      </c>
    </row>
    <row r="17591" spans="9:10" x14ac:dyDescent="0.25">
      <c r="I17591">
        <v>4557300</v>
      </c>
      <c r="J17591" t="s">
        <v>5442</v>
      </c>
    </row>
    <row r="17592" spans="9:10" x14ac:dyDescent="0.25">
      <c r="I17592">
        <v>4559200</v>
      </c>
      <c r="J17592" t="s">
        <v>6090</v>
      </c>
    </row>
    <row r="17593" spans="9:10" x14ac:dyDescent="0.25">
      <c r="I17593">
        <v>4559800</v>
      </c>
      <c r="J17593" t="s">
        <v>7007</v>
      </c>
    </row>
    <row r="17594" spans="9:10" x14ac:dyDescent="0.25">
      <c r="I17594">
        <v>4560500</v>
      </c>
      <c r="J17594" t="s">
        <v>10848</v>
      </c>
    </row>
    <row r="17595" spans="9:10" x14ac:dyDescent="0.25">
      <c r="I17595">
        <v>4560700</v>
      </c>
      <c r="J17595" t="s">
        <v>17977</v>
      </c>
    </row>
    <row r="17596" spans="9:10" x14ac:dyDescent="0.25">
      <c r="I17596">
        <v>4561200</v>
      </c>
      <c r="J17596" t="s">
        <v>16438</v>
      </c>
    </row>
    <row r="17597" spans="9:10" x14ac:dyDescent="0.25">
      <c r="I17597">
        <v>4561700</v>
      </c>
      <c r="J17597" t="s">
        <v>16988</v>
      </c>
    </row>
    <row r="17598" spans="9:10" x14ac:dyDescent="0.25">
      <c r="I17598">
        <v>4566000</v>
      </c>
      <c r="J17598" t="s">
        <v>1978</v>
      </c>
    </row>
    <row r="17599" spans="9:10" x14ac:dyDescent="0.25">
      <c r="I17599">
        <v>4566700</v>
      </c>
      <c r="J17599" t="s">
        <v>4111</v>
      </c>
    </row>
    <row r="17600" spans="9:10" x14ac:dyDescent="0.25">
      <c r="I17600">
        <v>4567200</v>
      </c>
      <c r="J17600" t="s">
        <v>19707</v>
      </c>
    </row>
    <row r="17601" spans="9:10" x14ac:dyDescent="0.25">
      <c r="I17601">
        <v>4567300</v>
      </c>
      <c r="J17601" t="s">
        <v>3766</v>
      </c>
    </row>
    <row r="17602" spans="9:10" x14ac:dyDescent="0.25">
      <c r="I17602">
        <v>4567500</v>
      </c>
      <c r="J17602" t="s">
        <v>16796</v>
      </c>
    </row>
    <row r="17603" spans="9:10" x14ac:dyDescent="0.25">
      <c r="I17603">
        <v>4567800</v>
      </c>
      <c r="J17603" t="s">
        <v>19286</v>
      </c>
    </row>
    <row r="17604" spans="9:10" x14ac:dyDescent="0.25">
      <c r="I17604">
        <v>4568300</v>
      </c>
      <c r="J17604" t="s">
        <v>1870</v>
      </c>
    </row>
    <row r="17605" spans="9:10" x14ac:dyDescent="0.25">
      <c r="I17605">
        <v>4568400</v>
      </c>
      <c r="J17605" t="s">
        <v>4934</v>
      </c>
    </row>
    <row r="17606" spans="9:10" x14ac:dyDescent="0.25">
      <c r="I17606">
        <v>4568700</v>
      </c>
      <c r="J17606" t="s">
        <v>6424</v>
      </c>
    </row>
    <row r="17607" spans="9:10" x14ac:dyDescent="0.25">
      <c r="I17607">
        <v>4569200</v>
      </c>
      <c r="J17607" t="s">
        <v>4756</v>
      </c>
    </row>
    <row r="17608" spans="9:10" x14ac:dyDescent="0.25">
      <c r="I17608">
        <v>4569300</v>
      </c>
      <c r="J17608" t="s">
        <v>5596</v>
      </c>
    </row>
    <row r="17609" spans="9:10" x14ac:dyDescent="0.25">
      <c r="I17609">
        <v>4569400</v>
      </c>
      <c r="J17609" t="s">
        <v>9306</v>
      </c>
    </row>
    <row r="17610" spans="9:10" x14ac:dyDescent="0.25">
      <c r="I17610">
        <v>4569500</v>
      </c>
      <c r="J17610" t="s">
        <v>6320</v>
      </c>
    </row>
    <row r="17611" spans="9:10" x14ac:dyDescent="0.25">
      <c r="I17611">
        <v>4570200</v>
      </c>
      <c r="J17611" t="s">
        <v>9099</v>
      </c>
    </row>
    <row r="17612" spans="9:10" x14ac:dyDescent="0.25">
      <c r="I17612">
        <v>4570600</v>
      </c>
      <c r="J17612" t="s">
        <v>6280</v>
      </c>
    </row>
    <row r="17613" spans="9:10" x14ac:dyDescent="0.25">
      <c r="I17613">
        <v>4571500</v>
      </c>
      <c r="J17613" t="s">
        <v>4850</v>
      </c>
    </row>
    <row r="17614" spans="9:10" x14ac:dyDescent="0.25">
      <c r="I17614">
        <v>4572000</v>
      </c>
      <c r="J17614" t="s">
        <v>11309</v>
      </c>
    </row>
    <row r="17615" spans="9:10" x14ac:dyDescent="0.25">
      <c r="I17615">
        <v>4572100</v>
      </c>
      <c r="J17615" t="s">
        <v>5875</v>
      </c>
    </row>
    <row r="17616" spans="9:10" x14ac:dyDescent="0.25">
      <c r="I17616">
        <v>4572300</v>
      </c>
      <c r="J17616" t="s">
        <v>2406</v>
      </c>
    </row>
    <row r="17617" spans="9:10" x14ac:dyDescent="0.25">
      <c r="I17617">
        <v>4573400</v>
      </c>
      <c r="J17617" t="s">
        <v>3238</v>
      </c>
    </row>
    <row r="17618" spans="9:10" x14ac:dyDescent="0.25">
      <c r="I17618">
        <v>4574600</v>
      </c>
      <c r="J17618" t="s">
        <v>14757</v>
      </c>
    </row>
    <row r="17619" spans="9:10" x14ac:dyDescent="0.25">
      <c r="I17619">
        <v>4575300</v>
      </c>
      <c r="J17619" t="s">
        <v>7789</v>
      </c>
    </row>
    <row r="17620" spans="9:10" x14ac:dyDescent="0.25">
      <c r="I17620">
        <v>4575400</v>
      </c>
      <c r="J17620" t="s">
        <v>18262</v>
      </c>
    </row>
    <row r="17621" spans="9:10" x14ac:dyDescent="0.25">
      <c r="I17621">
        <v>4576100</v>
      </c>
      <c r="J17621" t="s">
        <v>3368</v>
      </c>
    </row>
    <row r="17622" spans="9:10" x14ac:dyDescent="0.25">
      <c r="I17622">
        <v>4576200</v>
      </c>
      <c r="J17622" t="s">
        <v>6072</v>
      </c>
    </row>
    <row r="17623" spans="9:10" x14ac:dyDescent="0.25">
      <c r="I17623">
        <v>4578800</v>
      </c>
      <c r="J17623" t="s">
        <v>5212</v>
      </c>
    </row>
    <row r="17624" spans="9:10" x14ac:dyDescent="0.25">
      <c r="I17624">
        <v>4581400</v>
      </c>
      <c r="J17624" t="s">
        <v>8697</v>
      </c>
    </row>
    <row r="17625" spans="9:10" x14ac:dyDescent="0.25">
      <c r="I17625">
        <v>4585600</v>
      </c>
      <c r="J17625" t="s">
        <v>7598</v>
      </c>
    </row>
    <row r="17626" spans="9:10" x14ac:dyDescent="0.25">
      <c r="I17626">
        <v>4586000</v>
      </c>
      <c r="J17626" t="s">
        <v>6904</v>
      </c>
    </row>
    <row r="17627" spans="9:10" x14ac:dyDescent="0.25">
      <c r="I17627">
        <v>4586100</v>
      </c>
      <c r="J17627" t="s">
        <v>11006</v>
      </c>
    </row>
    <row r="17628" spans="9:10" x14ac:dyDescent="0.25">
      <c r="I17628">
        <v>4587000</v>
      </c>
      <c r="J17628" t="s">
        <v>10137</v>
      </c>
    </row>
    <row r="17629" spans="9:10" x14ac:dyDescent="0.25">
      <c r="I17629">
        <v>4589200</v>
      </c>
      <c r="J17629" t="s">
        <v>11659</v>
      </c>
    </row>
    <row r="17630" spans="9:10" x14ac:dyDescent="0.25">
      <c r="I17630">
        <v>4589500</v>
      </c>
      <c r="J17630" t="s">
        <v>6037</v>
      </c>
    </row>
    <row r="17631" spans="9:10" x14ac:dyDescent="0.25">
      <c r="I17631">
        <v>4589600</v>
      </c>
      <c r="J17631" t="s">
        <v>20024</v>
      </c>
    </row>
    <row r="17632" spans="9:10" x14ac:dyDescent="0.25">
      <c r="I17632">
        <v>4590000</v>
      </c>
      <c r="J17632" t="s">
        <v>9200</v>
      </c>
    </row>
    <row r="17633" spans="9:10" x14ac:dyDescent="0.25">
      <c r="I17633">
        <v>4590600</v>
      </c>
      <c r="J17633" t="s">
        <v>16880</v>
      </c>
    </row>
    <row r="17634" spans="9:10" x14ac:dyDescent="0.25">
      <c r="I17634">
        <v>4590900</v>
      </c>
      <c r="J17634" t="s">
        <v>14018</v>
      </c>
    </row>
    <row r="17635" spans="9:10" x14ac:dyDescent="0.25">
      <c r="I17635">
        <v>4591000</v>
      </c>
      <c r="J17635" t="s">
        <v>11634</v>
      </c>
    </row>
    <row r="17636" spans="9:10" x14ac:dyDescent="0.25">
      <c r="I17636">
        <v>4592900</v>
      </c>
      <c r="J17636" t="s">
        <v>11085</v>
      </c>
    </row>
    <row r="17637" spans="9:10" x14ac:dyDescent="0.25">
      <c r="I17637">
        <v>4593800</v>
      </c>
      <c r="J17637" t="s">
        <v>10188</v>
      </c>
    </row>
    <row r="17638" spans="9:10" x14ac:dyDescent="0.25">
      <c r="I17638">
        <v>4593900</v>
      </c>
      <c r="J17638" t="s">
        <v>7504</v>
      </c>
    </row>
    <row r="17639" spans="9:10" x14ac:dyDescent="0.25">
      <c r="I17639">
        <v>4594200</v>
      </c>
      <c r="J17639" t="s">
        <v>8043</v>
      </c>
    </row>
    <row r="17640" spans="9:10" x14ac:dyDescent="0.25">
      <c r="I17640">
        <v>4594700</v>
      </c>
      <c r="J17640" t="s">
        <v>9449</v>
      </c>
    </row>
    <row r="17641" spans="9:10" x14ac:dyDescent="0.25">
      <c r="I17641">
        <v>4597100</v>
      </c>
      <c r="J17641" t="s">
        <v>5800</v>
      </c>
    </row>
    <row r="17642" spans="9:10" x14ac:dyDescent="0.25">
      <c r="I17642">
        <v>4598600</v>
      </c>
      <c r="J17642" t="s">
        <v>7682</v>
      </c>
    </row>
    <row r="17643" spans="9:10" x14ac:dyDescent="0.25">
      <c r="I17643">
        <v>4598900</v>
      </c>
      <c r="J17643" t="s">
        <v>5018</v>
      </c>
    </row>
    <row r="17644" spans="9:10" x14ac:dyDescent="0.25">
      <c r="I17644">
        <v>4599400</v>
      </c>
      <c r="J17644" t="s">
        <v>7696</v>
      </c>
    </row>
    <row r="17645" spans="9:10" x14ac:dyDescent="0.25">
      <c r="I17645">
        <v>4600500</v>
      </c>
      <c r="J17645" t="s">
        <v>7296</v>
      </c>
    </row>
    <row r="17646" spans="9:10" x14ac:dyDescent="0.25">
      <c r="I17646">
        <v>4601600</v>
      </c>
      <c r="J17646" t="s">
        <v>7900</v>
      </c>
    </row>
    <row r="17647" spans="9:10" x14ac:dyDescent="0.25">
      <c r="I17647">
        <v>4602100</v>
      </c>
      <c r="J17647" t="s">
        <v>9096</v>
      </c>
    </row>
    <row r="17648" spans="9:10" x14ac:dyDescent="0.25">
      <c r="I17648">
        <v>4602300</v>
      </c>
      <c r="J17648" t="s">
        <v>10595</v>
      </c>
    </row>
    <row r="17649" spans="9:10" x14ac:dyDescent="0.25">
      <c r="I17649">
        <v>4603700</v>
      </c>
      <c r="J17649" t="s">
        <v>10955</v>
      </c>
    </row>
    <row r="17650" spans="9:10" x14ac:dyDescent="0.25">
      <c r="I17650">
        <v>4606300</v>
      </c>
      <c r="J17650" t="s">
        <v>10637</v>
      </c>
    </row>
    <row r="17651" spans="9:10" x14ac:dyDescent="0.25">
      <c r="I17651">
        <v>4607300</v>
      </c>
      <c r="J17651" t="s">
        <v>19445</v>
      </c>
    </row>
    <row r="17652" spans="9:10" x14ac:dyDescent="0.25">
      <c r="I17652">
        <v>4607500</v>
      </c>
      <c r="J17652" t="s">
        <v>8088</v>
      </c>
    </row>
    <row r="17653" spans="9:10" x14ac:dyDescent="0.25">
      <c r="I17653">
        <v>4610400</v>
      </c>
      <c r="J17653" t="s">
        <v>7037</v>
      </c>
    </row>
    <row r="17654" spans="9:10" x14ac:dyDescent="0.25">
      <c r="I17654">
        <v>4610700</v>
      </c>
      <c r="J17654" t="s">
        <v>18140</v>
      </c>
    </row>
    <row r="17655" spans="9:10" x14ac:dyDescent="0.25">
      <c r="I17655">
        <v>4612600</v>
      </c>
      <c r="J17655" t="s">
        <v>7882</v>
      </c>
    </row>
    <row r="17656" spans="9:10" x14ac:dyDescent="0.25">
      <c r="I17656">
        <v>4613600</v>
      </c>
      <c r="J17656" t="s">
        <v>7449</v>
      </c>
    </row>
    <row r="17657" spans="9:10" x14ac:dyDescent="0.25">
      <c r="I17657">
        <v>4614100</v>
      </c>
      <c r="J17657" t="s">
        <v>6798</v>
      </c>
    </row>
    <row r="17658" spans="9:10" x14ac:dyDescent="0.25">
      <c r="I17658">
        <v>4615400</v>
      </c>
      <c r="J17658" t="s">
        <v>10056</v>
      </c>
    </row>
    <row r="17659" spans="9:10" x14ac:dyDescent="0.25">
      <c r="I17659">
        <v>4615700</v>
      </c>
      <c r="J17659" t="s">
        <v>4724</v>
      </c>
    </row>
    <row r="17660" spans="9:10" x14ac:dyDescent="0.25">
      <c r="I17660">
        <v>4615800</v>
      </c>
      <c r="J17660" t="s">
        <v>6453</v>
      </c>
    </row>
    <row r="17661" spans="9:10" x14ac:dyDescent="0.25">
      <c r="I17661">
        <v>4616800</v>
      </c>
      <c r="J17661" t="s">
        <v>7951</v>
      </c>
    </row>
    <row r="17662" spans="9:10" x14ac:dyDescent="0.25">
      <c r="I17662">
        <v>4618300</v>
      </c>
      <c r="J17662" t="s">
        <v>6350</v>
      </c>
    </row>
    <row r="17663" spans="9:10" x14ac:dyDescent="0.25">
      <c r="I17663">
        <v>4619000</v>
      </c>
      <c r="J17663" t="s">
        <v>8010</v>
      </c>
    </row>
    <row r="17664" spans="9:10" x14ac:dyDescent="0.25">
      <c r="I17664">
        <v>4619500</v>
      </c>
      <c r="J17664" t="s">
        <v>8560</v>
      </c>
    </row>
    <row r="17665" spans="9:10" x14ac:dyDescent="0.25">
      <c r="I17665">
        <v>4619700</v>
      </c>
      <c r="J17665" t="s">
        <v>6531</v>
      </c>
    </row>
    <row r="17666" spans="9:10" x14ac:dyDescent="0.25">
      <c r="I17666">
        <v>4620300</v>
      </c>
      <c r="J17666" t="s">
        <v>9672</v>
      </c>
    </row>
    <row r="17667" spans="9:10" x14ac:dyDescent="0.25">
      <c r="I17667">
        <v>4620800</v>
      </c>
      <c r="J17667" t="s">
        <v>9405</v>
      </c>
    </row>
    <row r="17668" spans="9:10" x14ac:dyDescent="0.25">
      <c r="I17668">
        <v>4621500</v>
      </c>
      <c r="J17668" t="s">
        <v>6557</v>
      </c>
    </row>
    <row r="17669" spans="9:10" x14ac:dyDescent="0.25">
      <c r="I17669">
        <v>4622700</v>
      </c>
      <c r="J17669" t="s">
        <v>11435</v>
      </c>
    </row>
    <row r="17670" spans="9:10" x14ac:dyDescent="0.25">
      <c r="I17670">
        <v>4623000</v>
      </c>
      <c r="J17670" t="s">
        <v>6049</v>
      </c>
    </row>
    <row r="17671" spans="9:10" x14ac:dyDescent="0.25">
      <c r="I17671">
        <v>4623700</v>
      </c>
      <c r="J17671" t="s">
        <v>6013</v>
      </c>
    </row>
    <row r="17672" spans="9:10" x14ac:dyDescent="0.25">
      <c r="I17672">
        <v>4624100</v>
      </c>
      <c r="J17672" t="s">
        <v>9778</v>
      </c>
    </row>
    <row r="17673" spans="9:10" x14ac:dyDescent="0.25">
      <c r="I17673">
        <v>4624400</v>
      </c>
      <c r="J17673" t="s">
        <v>4826</v>
      </c>
    </row>
    <row r="17674" spans="9:10" x14ac:dyDescent="0.25">
      <c r="I17674">
        <v>4625600</v>
      </c>
      <c r="J17674" t="s">
        <v>8416</v>
      </c>
    </row>
    <row r="17675" spans="9:10" x14ac:dyDescent="0.25">
      <c r="I17675">
        <v>4625700</v>
      </c>
      <c r="J17675" t="s">
        <v>7985</v>
      </c>
    </row>
    <row r="17676" spans="9:10" x14ac:dyDescent="0.25">
      <c r="I17676">
        <v>4626300</v>
      </c>
      <c r="J17676" t="s">
        <v>8884</v>
      </c>
    </row>
    <row r="17677" spans="9:10" x14ac:dyDescent="0.25">
      <c r="I17677">
        <v>4626600</v>
      </c>
      <c r="J17677" t="s">
        <v>7871</v>
      </c>
    </row>
    <row r="17678" spans="9:10" x14ac:dyDescent="0.25">
      <c r="I17678">
        <v>4626700</v>
      </c>
      <c r="J17678" t="s">
        <v>10443</v>
      </c>
    </row>
    <row r="17679" spans="9:10" x14ac:dyDescent="0.25">
      <c r="I17679">
        <v>4627300</v>
      </c>
      <c r="J17679" t="s">
        <v>4908</v>
      </c>
    </row>
    <row r="17680" spans="9:10" x14ac:dyDescent="0.25">
      <c r="I17680">
        <v>4627700</v>
      </c>
      <c r="J17680" t="s">
        <v>9437</v>
      </c>
    </row>
    <row r="17681" spans="9:10" x14ac:dyDescent="0.25">
      <c r="I17681">
        <v>4627900</v>
      </c>
      <c r="J17681" t="s">
        <v>5092</v>
      </c>
    </row>
    <row r="17682" spans="9:10" x14ac:dyDescent="0.25">
      <c r="I17682">
        <v>4628100</v>
      </c>
      <c r="J17682" t="s">
        <v>8682</v>
      </c>
    </row>
    <row r="17683" spans="9:10" x14ac:dyDescent="0.25">
      <c r="I17683">
        <v>4628300</v>
      </c>
      <c r="J17683" t="s">
        <v>7111</v>
      </c>
    </row>
    <row r="17684" spans="9:10" x14ac:dyDescent="0.25">
      <c r="I17684">
        <v>4628400</v>
      </c>
      <c r="J17684" t="s">
        <v>5953</v>
      </c>
    </row>
    <row r="17685" spans="9:10" x14ac:dyDescent="0.25">
      <c r="I17685">
        <v>4628700</v>
      </c>
      <c r="J17685" t="s">
        <v>5252</v>
      </c>
    </row>
    <row r="17686" spans="9:10" x14ac:dyDescent="0.25">
      <c r="I17686">
        <v>4628800</v>
      </c>
      <c r="J17686" t="s">
        <v>7393</v>
      </c>
    </row>
    <row r="17687" spans="9:10" x14ac:dyDescent="0.25">
      <c r="I17687">
        <v>4628900</v>
      </c>
      <c r="J17687" t="s">
        <v>5465</v>
      </c>
    </row>
    <row r="17688" spans="9:10" x14ac:dyDescent="0.25">
      <c r="I17688">
        <v>4629500</v>
      </c>
      <c r="J17688" t="s">
        <v>5536</v>
      </c>
    </row>
    <row r="17689" spans="9:10" x14ac:dyDescent="0.25">
      <c r="I17689">
        <v>4629600</v>
      </c>
      <c r="J17689" t="s">
        <v>5812</v>
      </c>
    </row>
    <row r="17690" spans="9:10" x14ac:dyDescent="0.25">
      <c r="I17690">
        <v>4629900</v>
      </c>
      <c r="J17690" t="s">
        <v>6465</v>
      </c>
    </row>
    <row r="17691" spans="9:10" x14ac:dyDescent="0.25">
      <c r="I17691">
        <v>4630000</v>
      </c>
      <c r="J17691" t="s">
        <v>7290</v>
      </c>
    </row>
    <row r="17692" spans="9:10" x14ac:dyDescent="0.25">
      <c r="I17692">
        <v>4630500</v>
      </c>
      <c r="J17692" t="s">
        <v>9674</v>
      </c>
    </row>
    <row r="17693" spans="9:10" x14ac:dyDescent="0.25">
      <c r="I17693">
        <v>4630700</v>
      </c>
      <c r="J17693" t="s">
        <v>6562</v>
      </c>
    </row>
    <row r="17694" spans="9:10" x14ac:dyDescent="0.25">
      <c r="I17694">
        <v>4631100</v>
      </c>
      <c r="J17694" t="s">
        <v>9538</v>
      </c>
    </row>
    <row r="17695" spans="9:10" x14ac:dyDescent="0.25">
      <c r="I17695">
        <v>4631600</v>
      </c>
      <c r="J17695" t="s">
        <v>4699</v>
      </c>
    </row>
    <row r="17696" spans="9:10" x14ac:dyDescent="0.25">
      <c r="I17696">
        <v>4631900</v>
      </c>
      <c r="J17696" t="s">
        <v>5281</v>
      </c>
    </row>
    <row r="17697" spans="9:10" x14ac:dyDescent="0.25">
      <c r="I17697">
        <v>4632300</v>
      </c>
      <c r="J17697" t="s">
        <v>10546</v>
      </c>
    </row>
    <row r="17698" spans="9:10" x14ac:dyDescent="0.25">
      <c r="I17698">
        <v>4632600</v>
      </c>
      <c r="J17698" t="s">
        <v>6022</v>
      </c>
    </row>
    <row r="17699" spans="9:10" x14ac:dyDescent="0.25">
      <c r="I17699">
        <v>4632800</v>
      </c>
      <c r="J17699" t="s">
        <v>6291</v>
      </c>
    </row>
    <row r="17700" spans="9:10" x14ac:dyDescent="0.25">
      <c r="I17700">
        <v>4633100</v>
      </c>
      <c r="J17700" t="s">
        <v>9473</v>
      </c>
    </row>
    <row r="17701" spans="9:10" x14ac:dyDescent="0.25">
      <c r="I17701">
        <v>4633400</v>
      </c>
      <c r="J17701" t="s">
        <v>6019</v>
      </c>
    </row>
    <row r="17702" spans="9:10" x14ac:dyDescent="0.25">
      <c r="I17702">
        <v>4633600</v>
      </c>
      <c r="J17702" t="s">
        <v>7405</v>
      </c>
    </row>
    <row r="17703" spans="9:10" x14ac:dyDescent="0.25">
      <c r="I17703">
        <v>4633700</v>
      </c>
      <c r="J17703" t="s">
        <v>7131</v>
      </c>
    </row>
    <row r="17704" spans="9:10" x14ac:dyDescent="0.25">
      <c r="I17704">
        <v>4633800</v>
      </c>
      <c r="J17704" t="s">
        <v>10870</v>
      </c>
    </row>
    <row r="17705" spans="9:10" x14ac:dyDescent="0.25">
      <c r="I17705">
        <v>4634600</v>
      </c>
      <c r="J17705" t="s">
        <v>6173</v>
      </c>
    </row>
    <row r="17706" spans="9:10" x14ac:dyDescent="0.25">
      <c r="I17706">
        <v>4634900</v>
      </c>
      <c r="J17706" t="s">
        <v>6411</v>
      </c>
    </row>
    <row r="17707" spans="9:10" x14ac:dyDescent="0.25">
      <c r="I17707">
        <v>4635100</v>
      </c>
      <c r="J17707" t="s">
        <v>6163</v>
      </c>
    </row>
    <row r="17708" spans="9:10" x14ac:dyDescent="0.25">
      <c r="I17708">
        <v>4635200</v>
      </c>
      <c r="J17708" t="s">
        <v>8758</v>
      </c>
    </row>
    <row r="17709" spans="9:10" x14ac:dyDescent="0.25">
      <c r="I17709">
        <v>4635600</v>
      </c>
      <c r="J17709" t="s">
        <v>4882</v>
      </c>
    </row>
    <row r="17710" spans="9:10" x14ac:dyDescent="0.25">
      <c r="I17710">
        <v>4635700</v>
      </c>
      <c r="J17710" t="s">
        <v>6103</v>
      </c>
    </row>
    <row r="17711" spans="9:10" x14ac:dyDescent="0.25">
      <c r="I17711">
        <v>4636100</v>
      </c>
      <c r="J17711" t="s">
        <v>6797</v>
      </c>
    </row>
    <row r="17712" spans="9:10" x14ac:dyDescent="0.25">
      <c r="I17712">
        <v>4636200</v>
      </c>
      <c r="J17712" t="s">
        <v>7100</v>
      </c>
    </row>
    <row r="17713" spans="9:10" x14ac:dyDescent="0.25">
      <c r="I17713">
        <v>4636900</v>
      </c>
      <c r="J17713" t="s">
        <v>8678</v>
      </c>
    </row>
    <row r="17714" spans="9:10" x14ac:dyDescent="0.25">
      <c r="I17714">
        <v>4637000</v>
      </c>
      <c r="J17714" t="s">
        <v>5037</v>
      </c>
    </row>
    <row r="17715" spans="9:10" x14ac:dyDescent="0.25">
      <c r="I17715">
        <v>4637200</v>
      </c>
      <c r="J17715" t="s">
        <v>20162</v>
      </c>
    </row>
    <row r="17716" spans="9:10" x14ac:dyDescent="0.25">
      <c r="I17716">
        <v>4637300</v>
      </c>
      <c r="J17716" t="s">
        <v>7041</v>
      </c>
    </row>
    <row r="17717" spans="9:10" x14ac:dyDescent="0.25">
      <c r="I17717">
        <v>4637500</v>
      </c>
      <c r="J17717" t="s">
        <v>13100</v>
      </c>
    </row>
    <row r="17718" spans="9:10" x14ac:dyDescent="0.25">
      <c r="I17718">
        <v>4639000</v>
      </c>
      <c r="J17718" t="s">
        <v>11393</v>
      </c>
    </row>
    <row r="17719" spans="9:10" x14ac:dyDescent="0.25">
      <c r="I17719">
        <v>4639200</v>
      </c>
      <c r="J17719" t="s">
        <v>16202</v>
      </c>
    </row>
    <row r="17720" spans="9:10" x14ac:dyDescent="0.25">
      <c r="I17720">
        <v>4639900</v>
      </c>
      <c r="J17720" t="s">
        <v>5063</v>
      </c>
    </row>
    <row r="17721" spans="9:10" x14ac:dyDescent="0.25">
      <c r="I17721">
        <v>4640900</v>
      </c>
      <c r="J17721" t="s">
        <v>11660</v>
      </c>
    </row>
    <row r="17722" spans="9:10" x14ac:dyDescent="0.25">
      <c r="I17722">
        <v>4641200</v>
      </c>
      <c r="J17722" t="s">
        <v>4987</v>
      </c>
    </row>
    <row r="17723" spans="9:10" x14ac:dyDescent="0.25">
      <c r="I17723">
        <v>4642800</v>
      </c>
      <c r="J17723" t="s">
        <v>4972</v>
      </c>
    </row>
    <row r="17724" spans="9:10" x14ac:dyDescent="0.25">
      <c r="I17724">
        <v>4643200</v>
      </c>
      <c r="J17724" t="s">
        <v>6144</v>
      </c>
    </row>
    <row r="17725" spans="9:10" x14ac:dyDescent="0.25">
      <c r="I17725">
        <v>4643800</v>
      </c>
      <c r="J17725" t="s">
        <v>6310</v>
      </c>
    </row>
    <row r="17726" spans="9:10" x14ac:dyDescent="0.25">
      <c r="I17726">
        <v>4644400</v>
      </c>
      <c r="J17726" t="s">
        <v>5587</v>
      </c>
    </row>
    <row r="17727" spans="9:10" x14ac:dyDescent="0.25">
      <c r="I17727">
        <v>4644500</v>
      </c>
      <c r="J17727" t="s">
        <v>4860</v>
      </c>
    </row>
    <row r="17728" spans="9:10" x14ac:dyDescent="0.25">
      <c r="I17728">
        <v>4645800</v>
      </c>
      <c r="J17728" t="s">
        <v>5688</v>
      </c>
    </row>
    <row r="17729" spans="9:10" x14ac:dyDescent="0.25">
      <c r="I17729">
        <v>4646600</v>
      </c>
      <c r="J17729" t="s">
        <v>5011</v>
      </c>
    </row>
    <row r="17730" spans="9:10" x14ac:dyDescent="0.25">
      <c r="I17730">
        <v>4648300</v>
      </c>
      <c r="J17730" t="s">
        <v>5179</v>
      </c>
    </row>
    <row r="17731" spans="9:10" x14ac:dyDescent="0.25">
      <c r="I17731">
        <v>4648800</v>
      </c>
      <c r="J17731" t="s">
        <v>5554</v>
      </c>
    </row>
    <row r="17732" spans="9:10" x14ac:dyDescent="0.25">
      <c r="I17732">
        <v>4648900</v>
      </c>
      <c r="J17732" t="s">
        <v>7417</v>
      </c>
    </row>
    <row r="17733" spans="9:10" x14ac:dyDescent="0.25">
      <c r="I17733">
        <v>4649400</v>
      </c>
      <c r="J17733" t="s">
        <v>7451</v>
      </c>
    </row>
    <row r="17734" spans="9:10" x14ac:dyDescent="0.25">
      <c r="I17734">
        <v>4650200</v>
      </c>
      <c r="J17734" t="s">
        <v>6366</v>
      </c>
    </row>
    <row r="17735" spans="9:10" x14ac:dyDescent="0.25">
      <c r="I17735">
        <v>4650600</v>
      </c>
      <c r="J17735" t="s">
        <v>9267</v>
      </c>
    </row>
    <row r="17736" spans="9:10" x14ac:dyDescent="0.25">
      <c r="I17736">
        <v>4651300</v>
      </c>
      <c r="J17736" t="s">
        <v>9207</v>
      </c>
    </row>
    <row r="17737" spans="9:10" x14ac:dyDescent="0.25">
      <c r="I17737">
        <v>4651600</v>
      </c>
      <c r="J17737" t="s">
        <v>8720</v>
      </c>
    </row>
    <row r="17738" spans="9:10" x14ac:dyDescent="0.25">
      <c r="I17738">
        <v>4652100</v>
      </c>
      <c r="J17738" t="s">
        <v>5657</v>
      </c>
    </row>
    <row r="17739" spans="9:10" x14ac:dyDescent="0.25">
      <c r="I17739">
        <v>4652200</v>
      </c>
      <c r="J17739" t="s">
        <v>5261</v>
      </c>
    </row>
    <row r="17740" spans="9:10" x14ac:dyDescent="0.25">
      <c r="I17740">
        <v>4652400</v>
      </c>
      <c r="J17740" t="s">
        <v>7103</v>
      </c>
    </row>
    <row r="17741" spans="9:10" x14ac:dyDescent="0.25">
      <c r="I17741">
        <v>4652600</v>
      </c>
      <c r="J17741" t="s">
        <v>5450</v>
      </c>
    </row>
    <row r="17742" spans="9:10" x14ac:dyDescent="0.25">
      <c r="I17742">
        <v>4652800</v>
      </c>
      <c r="J17742" t="s">
        <v>8430</v>
      </c>
    </row>
    <row r="17743" spans="9:10" x14ac:dyDescent="0.25">
      <c r="I17743">
        <v>4653400</v>
      </c>
      <c r="J17743" t="s">
        <v>9001</v>
      </c>
    </row>
    <row r="17744" spans="9:10" x14ac:dyDescent="0.25">
      <c r="I17744">
        <v>4654000</v>
      </c>
      <c r="J17744" t="s">
        <v>10052</v>
      </c>
    </row>
    <row r="17745" spans="9:10" x14ac:dyDescent="0.25">
      <c r="I17745">
        <v>4654100</v>
      </c>
      <c r="J17745" t="s">
        <v>9356</v>
      </c>
    </row>
    <row r="17746" spans="9:10" x14ac:dyDescent="0.25">
      <c r="I17746">
        <v>4655400</v>
      </c>
      <c r="J17746" t="s">
        <v>9920</v>
      </c>
    </row>
    <row r="17747" spans="9:10" x14ac:dyDescent="0.25">
      <c r="I17747">
        <v>4655700</v>
      </c>
      <c r="J17747" t="s">
        <v>6627</v>
      </c>
    </row>
    <row r="17748" spans="9:10" x14ac:dyDescent="0.25">
      <c r="I17748">
        <v>4656100</v>
      </c>
      <c r="J17748" t="s">
        <v>4822</v>
      </c>
    </row>
    <row r="17749" spans="9:10" x14ac:dyDescent="0.25">
      <c r="I17749">
        <v>4656900</v>
      </c>
      <c r="J17749" t="s">
        <v>11618</v>
      </c>
    </row>
    <row r="17750" spans="9:10" x14ac:dyDescent="0.25">
      <c r="I17750">
        <v>4657700</v>
      </c>
      <c r="J17750" t="s">
        <v>10605</v>
      </c>
    </row>
    <row r="17751" spans="9:10" x14ac:dyDescent="0.25">
      <c r="I17751">
        <v>4657800</v>
      </c>
      <c r="J17751" t="s">
        <v>9850</v>
      </c>
    </row>
    <row r="17752" spans="9:10" x14ac:dyDescent="0.25">
      <c r="I17752">
        <v>4658200</v>
      </c>
      <c r="J17752" t="s">
        <v>6576</v>
      </c>
    </row>
    <row r="17753" spans="9:10" x14ac:dyDescent="0.25">
      <c r="I17753">
        <v>4658500</v>
      </c>
      <c r="J17753" t="s">
        <v>8052</v>
      </c>
    </row>
    <row r="17754" spans="9:10" x14ac:dyDescent="0.25">
      <c r="I17754">
        <v>4658600</v>
      </c>
      <c r="J17754" t="s">
        <v>6899</v>
      </c>
    </row>
    <row r="17755" spans="9:10" x14ac:dyDescent="0.25">
      <c r="I17755">
        <v>4659000</v>
      </c>
      <c r="J17755" t="s">
        <v>8578</v>
      </c>
    </row>
    <row r="17756" spans="9:10" x14ac:dyDescent="0.25">
      <c r="I17756">
        <v>4659900</v>
      </c>
      <c r="J17756" t="s">
        <v>9370</v>
      </c>
    </row>
    <row r="17757" spans="9:10" x14ac:dyDescent="0.25">
      <c r="I17757">
        <v>4661700</v>
      </c>
      <c r="J17757" t="s">
        <v>7610</v>
      </c>
    </row>
    <row r="17758" spans="9:10" x14ac:dyDescent="0.25">
      <c r="I17758">
        <v>4662500</v>
      </c>
      <c r="J17758" t="s">
        <v>5287</v>
      </c>
    </row>
    <row r="17759" spans="9:10" x14ac:dyDescent="0.25">
      <c r="I17759">
        <v>4664200</v>
      </c>
      <c r="J17759" t="s">
        <v>7278</v>
      </c>
    </row>
    <row r="17760" spans="9:10" x14ac:dyDescent="0.25">
      <c r="I17760">
        <v>4667800</v>
      </c>
      <c r="J17760" t="s">
        <v>9823</v>
      </c>
    </row>
    <row r="17761" spans="9:10" x14ac:dyDescent="0.25">
      <c r="I17761">
        <v>4667900</v>
      </c>
      <c r="J17761" t="s">
        <v>7258</v>
      </c>
    </row>
    <row r="17762" spans="9:10" x14ac:dyDescent="0.25">
      <c r="I17762">
        <v>4668200</v>
      </c>
      <c r="J17762" t="s">
        <v>6264</v>
      </c>
    </row>
    <row r="17763" spans="9:10" x14ac:dyDescent="0.25">
      <c r="I17763">
        <v>4669800</v>
      </c>
      <c r="J17763" t="s">
        <v>5931</v>
      </c>
    </row>
    <row r="17764" spans="9:10" x14ac:dyDescent="0.25">
      <c r="I17764">
        <v>4670700</v>
      </c>
      <c r="J17764" t="s">
        <v>9626</v>
      </c>
    </row>
    <row r="17765" spans="9:10" x14ac:dyDescent="0.25">
      <c r="I17765">
        <v>4670900</v>
      </c>
      <c r="J17765" t="s">
        <v>9640</v>
      </c>
    </row>
    <row r="17766" spans="9:10" x14ac:dyDescent="0.25">
      <c r="I17766">
        <v>4671200</v>
      </c>
      <c r="J17766" t="s">
        <v>11038</v>
      </c>
    </row>
    <row r="17767" spans="9:10" x14ac:dyDescent="0.25">
      <c r="I17767">
        <v>4671300</v>
      </c>
      <c r="J17767" t="s">
        <v>10892</v>
      </c>
    </row>
    <row r="17768" spans="9:10" x14ac:dyDescent="0.25">
      <c r="I17768">
        <v>4671400</v>
      </c>
      <c r="J17768" t="s">
        <v>5304</v>
      </c>
    </row>
    <row r="17769" spans="9:10" x14ac:dyDescent="0.25">
      <c r="I17769">
        <v>4671900</v>
      </c>
      <c r="J17769" t="s">
        <v>6143</v>
      </c>
    </row>
    <row r="17770" spans="9:10" x14ac:dyDescent="0.25">
      <c r="I17770">
        <v>4672600</v>
      </c>
      <c r="J17770" t="s">
        <v>9203</v>
      </c>
    </row>
    <row r="17771" spans="9:10" x14ac:dyDescent="0.25">
      <c r="I17771">
        <v>4672700</v>
      </c>
      <c r="J17771" t="s">
        <v>5427</v>
      </c>
    </row>
    <row r="17772" spans="9:10" x14ac:dyDescent="0.25">
      <c r="I17772">
        <v>4674400</v>
      </c>
      <c r="J17772" t="s">
        <v>4925</v>
      </c>
    </row>
    <row r="17773" spans="9:10" x14ac:dyDescent="0.25">
      <c r="I17773">
        <v>4674700</v>
      </c>
      <c r="J17773" t="s">
        <v>5104</v>
      </c>
    </row>
    <row r="17774" spans="9:10" x14ac:dyDescent="0.25">
      <c r="I17774">
        <v>4674800</v>
      </c>
      <c r="J17774" t="s">
        <v>5168</v>
      </c>
    </row>
    <row r="17775" spans="9:10" x14ac:dyDescent="0.25">
      <c r="I17775">
        <v>4676600</v>
      </c>
      <c r="J17775" t="s">
        <v>6890</v>
      </c>
    </row>
    <row r="17776" spans="9:10" x14ac:dyDescent="0.25">
      <c r="I17776">
        <v>4678300</v>
      </c>
      <c r="J17776" t="s">
        <v>5271</v>
      </c>
    </row>
    <row r="17777" spans="9:10" x14ac:dyDescent="0.25">
      <c r="I17777">
        <v>4680700</v>
      </c>
      <c r="J17777" t="s">
        <v>9839</v>
      </c>
    </row>
    <row r="17778" spans="9:10" x14ac:dyDescent="0.25">
      <c r="I17778">
        <v>4681700</v>
      </c>
      <c r="J17778" t="s">
        <v>6920</v>
      </c>
    </row>
    <row r="17779" spans="9:10" x14ac:dyDescent="0.25">
      <c r="I17779">
        <v>4681900</v>
      </c>
      <c r="J17779" t="s">
        <v>5555</v>
      </c>
    </row>
    <row r="17780" spans="9:10" x14ac:dyDescent="0.25">
      <c r="I17780">
        <v>4682500</v>
      </c>
      <c r="J17780" t="s">
        <v>5084</v>
      </c>
    </row>
    <row r="17781" spans="9:10" x14ac:dyDescent="0.25">
      <c r="I17781">
        <v>4683800</v>
      </c>
      <c r="J17781" t="s">
        <v>5001</v>
      </c>
    </row>
    <row r="17782" spans="9:10" x14ac:dyDescent="0.25">
      <c r="I17782">
        <v>4684700</v>
      </c>
      <c r="J17782" t="s">
        <v>5511</v>
      </c>
    </row>
    <row r="17783" spans="9:10" x14ac:dyDescent="0.25">
      <c r="I17783">
        <v>4686000</v>
      </c>
      <c r="J17783" t="s">
        <v>6032</v>
      </c>
    </row>
    <row r="17784" spans="9:10" x14ac:dyDescent="0.25">
      <c r="I17784">
        <v>4688500</v>
      </c>
      <c r="J17784" t="s">
        <v>5468</v>
      </c>
    </row>
    <row r="17785" spans="9:10" x14ac:dyDescent="0.25">
      <c r="I17785">
        <v>4688800</v>
      </c>
      <c r="J17785" t="s">
        <v>7032</v>
      </c>
    </row>
    <row r="17786" spans="9:10" x14ac:dyDescent="0.25">
      <c r="I17786">
        <v>4689000</v>
      </c>
      <c r="J17786" t="s">
        <v>4914</v>
      </c>
    </row>
    <row r="17787" spans="9:10" x14ac:dyDescent="0.25">
      <c r="I17787">
        <v>4689200</v>
      </c>
      <c r="J17787" t="s">
        <v>9206</v>
      </c>
    </row>
    <row r="17788" spans="9:10" x14ac:dyDescent="0.25">
      <c r="I17788">
        <v>4689500</v>
      </c>
      <c r="J17788" t="s">
        <v>7667</v>
      </c>
    </row>
    <row r="17789" spans="9:10" x14ac:dyDescent="0.25">
      <c r="I17789">
        <v>4691900</v>
      </c>
      <c r="J17789" t="s">
        <v>6872</v>
      </c>
    </row>
    <row r="17790" spans="9:10" x14ac:dyDescent="0.25">
      <c r="I17790">
        <v>4693800</v>
      </c>
      <c r="J17790" t="s">
        <v>5401</v>
      </c>
    </row>
    <row r="17791" spans="9:10" x14ac:dyDescent="0.25">
      <c r="I17791">
        <v>4693900</v>
      </c>
      <c r="J17791" t="s">
        <v>6584</v>
      </c>
    </row>
    <row r="17792" spans="9:10" x14ac:dyDescent="0.25">
      <c r="I17792">
        <v>4694300</v>
      </c>
      <c r="J17792" t="s">
        <v>7256</v>
      </c>
    </row>
    <row r="17793" spans="9:10" x14ac:dyDescent="0.25">
      <c r="I17793">
        <v>4695400</v>
      </c>
      <c r="J17793" t="s">
        <v>10071</v>
      </c>
    </row>
    <row r="17794" spans="9:10" x14ac:dyDescent="0.25">
      <c r="I17794">
        <v>4695600</v>
      </c>
      <c r="J17794" t="s">
        <v>5467</v>
      </c>
    </row>
    <row r="17795" spans="9:10" x14ac:dyDescent="0.25">
      <c r="I17795">
        <v>4695700</v>
      </c>
      <c r="J17795" t="s">
        <v>5498</v>
      </c>
    </row>
    <row r="17796" spans="9:10" x14ac:dyDescent="0.25">
      <c r="I17796">
        <v>4695900</v>
      </c>
      <c r="J17796" t="s">
        <v>6903</v>
      </c>
    </row>
    <row r="17797" spans="9:10" x14ac:dyDescent="0.25">
      <c r="I17797">
        <v>4697600</v>
      </c>
      <c r="J17797" t="s">
        <v>9656</v>
      </c>
    </row>
    <row r="17798" spans="9:10" x14ac:dyDescent="0.25">
      <c r="I17798">
        <v>4699700</v>
      </c>
      <c r="J17798" t="s">
        <v>7630</v>
      </c>
    </row>
    <row r="17799" spans="9:10" x14ac:dyDescent="0.25">
      <c r="I17799">
        <v>4700300</v>
      </c>
      <c r="J17799" t="s">
        <v>7318</v>
      </c>
    </row>
    <row r="17800" spans="9:10" x14ac:dyDescent="0.25">
      <c r="I17800">
        <v>4700500</v>
      </c>
      <c r="J17800" t="s">
        <v>10015</v>
      </c>
    </row>
    <row r="17801" spans="9:10" x14ac:dyDescent="0.25">
      <c r="I17801">
        <v>4702200</v>
      </c>
      <c r="J17801" t="s">
        <v>5217</v>
      </c>
    </row>
    <row r="17802" spans="9:10" x14ac:dyDescent="0.25">
      <c r="I17802">
        <v>4703200</v>
      </c>
      <c r="J17802" t="s">
        <v>9440</v>
      </c>
    </row>
    <row r="17803" spans="9:10" x14ac:dyDescent="0.25">
      <c r="I17803">
        <v>4703500</v>
      </c>
      <c r="J17803" t="s">
        <v>6861</v>
      </c>
    </row>
    <row r="17804" spans="9:10" x14ac:dyDescent="0.25">
      <c r="I17804">
        <v>4703600</v>
      </c>
      <c r="J17804" t="s">
        <v>7547</v>
      </c>
    </row>
    <row r="17805" spans="9:10" x14ac:dyDescent="0.25">
      <c r="I17805">
        <v>4704400</v>
      </c>
      <c r="J17805" t="s">
        <v>6518</v>
      </c>
    </row>
    <row r="17806" spans="9:10" x14ac:dyDescent="0.25">
      <c r="I17806">
        <v>4705700</v>
      </c>
      <c r="J17806" t="s">
        <v>7605</v>
      </c>
    </row>
    <row r="17807" spans="9:10" x14ac:dyDescent="0.25">
      <c r="I17807">
        <v>4705900</v>
      </c>
      <c r="J17807" t="s">
        <v>4953</v>
      </c>
    </row>
    <row r="17808" spans="9:10" x14ac:dyDescent="0.25">
      <c r="I17808">
        <v>4706000</v>
      </c>
      <c r="J17808" t="s">
        <v>6176</v>
      </c>
    </row>
    <row r="17809" spans="9:10" x14ac:dyDescent="0.25">
      <c r="I17809">
        <v>4706200</v>
      </c>
      <c r="J17809" t="s">
        <v>6787</v>
      </c>
    </row>
    <row r="17810" spans="9:10" x14ac:dyDescent="0.25">
      <c r="I17810">
        <v>4707300</v>
      </c>
      <c r="J17810" t="s">
        <v>4694</v>
      </c>
    </row>
    <row r="17811" spans="9:10" x14ac:dyDescent="0.25">
      <c r="I17811">
        <v>4707500</v>
      </c>
      <c r="J17811" t="s">
        <v>6420</v>
      </c>
    </row>
    <row r="17812" spans="9:10" x14ac:dyDescent="0.25">
      <c r="I17812">
        <v>4707700</v>
      </c>
      <c r="J17812" t="s">
        <v>5035</v>
      </c>
    </row>
    <row r="17813" spans="9:10" x14ac:dyDescent="0.25">
      <c r="I17813">
        <v>4708100</v>
      </c>
      <c r="J17813" t="s">
        <v>8338</v>
      </c>
    </row>
    <row r="17814" spans="9:10" x14ac:dyDescent="0.25">
      <c r="I17814">
        <v>4709000</v>
      </c>
      <c r="J17814" t="s">
        <v>6805</v>
      </c>
    </row>
    <row r="17815" spans="9:10" x14ac:dyDescent="0.25">
      <c r="I17815">
        <v>4709300</v>
      </c>
      <c r="J17815" t="s">
        <v>6504</v>
      </c>
    </row>
    <row r="17816" spans="9:10" x14ac:dyDescent="0.25">
      <c r="I17816">
        <v>4709500</v>
      </c>
      <c r="J17816" t="s">
        <v>4683</v>
      </c>
    </row>
    <row r="17817" spans="9:10" x14ac:dyDescent="0.25">
      <c r="I17817">
        <v>4709800</v>
      </c>
      <c r="J17817" t="s">
        <v>6546</v>
      </c>
    </row>
    <row r="17818" spans="9:10" x14ac:dyDescent="0.25">
      <c r="I17818">
        <v>4712400</v>
      </c>
      <c r="J17818" t="s">
        <v>8524</v>
      </c>
    </row>
    <row r="17819" spans="9:10" x14ac:dyDescent="0.25">
      <c r="I17819">
        <v>4714100</v>
      </c>
      <c r="J17819" t="s">
        <v>4849</v>
      </c>
    </row>
    <row r="17820" spans="9:10" x14ac:dyDescent="0.25">
      <c r="I17820">
        <v>4714500</v>
      </c>
      <c r="J17820" t="s">
        <v>7233</v>
      </c>
    </row>
    <row r="17821" spans="9:10" x14ac:dyDescent="0.25">
      <c r="I17821">
        <v>4715300</v>
      </c>
      <c r="J17821" t="s">
        <v>8486</v>
      </c>
    </row>
    <row r="17822" spans="9:10" x14ac:dyDescent="0.25">
      <c r="I17822">
        <v>4715500</v>
      </c>
      <c r="J17822" t="s">
        <v>8291</v>
      </c>
    </row>
    <row r="17823" spans="9:10" x14ac:dyDescent="0.25">
      <c r="I17823">
        <v>4716700</v>
      </c>
      <c r="J17823" t="s">
        <v>11318</v>
      </c>
    </row>
    <row r="17824" spans="9:10" x14ac:dyDescent="0.25">
      <c r="I17824">
        <v>4716900</v>
      </c>
      <c r="J17824" t="s">
        <v>9262</v>
      </c>
    </row>
    <row r="17825" spans="9:10" x14ac:dyDescent="0.25">
      <c r="I17825">
        <v>4717800</v>
      </c>
      <c r="J17825" t="s">
        <v>8778</v>
      </c>
    </row>
    <row r="17826" spans="9:10" x14ac:dyDescent="0.25">
      <c r="I17826">
        <v>4718100</v>
      </c>
      <c r="J17826" t="s">
        <v>7201</v>
      </c>
    </row>
    <row r="17827" spans="9:10" x14ac:dyDescent="0.25">
      <c r="I17827">
        <v>4718400</v>
      </c>
      <c r="J17827" t="s">
        <v>7634</v>
      </c>
    </row>
    <row r="17828" spans="9:10" x14ac:dyDescent="0.25">
      <c r="I17828">
        <v>4718900</v>
      </c>
      <c r="J17828" t="s">
        <v>5363</v>
      </c>
    </row>
    <row r="17829" spans="9:10" x14ac:dyDescent="0.25">
      <c r="I17829">
        <v>4719200</v>
      </c>
      <c r="J17829" t="s">
        <v>7295</v>
      </c>
    </row>
    <row r="17830" spans="9:10" x14ac:dyDescent="0.25">
      <c r="I17830">
        <v>4719400</v>
      </c>
      <c r="J17830" t="s">
        <v>7335</v>
      </c>
    </row>
    <row r="17831" spans="9:10" x14ac:dyDescent="0.25">
      <c r="I17831">
        <v>4720700</v>
      </c>
      <c r="J17831" t="s">
        <v>6809</v>
      </c>
    </row>
    <row r="17832" spans="9:10" x14ac:dyDescent="0.25">
      <c r="I17832">
        <v>4721400</v>
      </c>
      <c r="J17832" t="s">
        <v>13522</v>
      </c>
    </row>
    <row r="17833" spans="9:10" x14ac:dyDescent="0.25">
      <c r="I17833">
        <v>4722600</v>
      </c>
      <c r="J17833" t="s">
        <v>18476</v>
      </c>
    </row>
    <row r="17834" spans="9:10" x14ac:dyDescent="0.25">
      <c r="I17834">
        <v>4722900</v>
      </c>
      <c r="J17834" t="s">
        <v>11927</v>
      </c>
    </row>
    <row r="17835" spans="9:10" x14ac:dyDescent="0.25">
      <c r="I17835">
        <v>4723200</v>
      </c>
      <c r="J17835" t="s">
        <v>5408</v>
      </c>
    </row>
    <row r="17836" spans="9:10" x14ac:dyDescent="0.25">
      <c r="I17836">
        <v>4723600</v>
      </c>
      <c r="J17836" t="s">
        <v>9284</v>
      </c>
    </row>
    <row r="17837" spans="9:10" x14ac:dyDescent="0.25">
      <c r="I17837">
        <v>4724800</v>
      </c>
      <c r="J17837" t="s">
        <v>10866</v>
      </c>
    </row>
    <row r="17838" spans="9:10" x14ac:dyDescent="0.25">
      <c r="I17838">
        <v>4727600</v>
      </c>
      <c r="J17838" t="s">
        <v>12095</v>
      </c>
    </row>
    <row r="17839" spans="9:10" x14ac:dyDescent="0.25">
      <c r="I17839">
        <v>4729400</v>
      </c>
      <c r="J17839" t="s">
        <v>11284</v>
      </c>
    </row>
    <row r="17840" spans="9:10" x14ac:dyDescent="0.25">
      <c r="I17840">
        <v>4731500</v>
      </c>
      <c r="J17840" t="s">
        <v>855</v>
      </c>
    </row>
    <row r="17841" spans="9:10" x14ac:dyDescent="0.25">
      <c r="I17841">
        <v>4732600</v>
      </c>
      <c r="J17841" t="s">
        <v>4702</v>
      </c>
    </row>
    <row r="17842" spans="9:10" x14ac:dyDescent="0.25">
      <c r="I17842">
        <v>4734200</v>
      </c>
      <c r="J17842" t="s">
        <v>5945</v>
      </c>
    </row>
    <row r="17843" spans="9:10" x14ac:dyDescent="0.25">
      <c r="I17843">
        <v>4734400</v>
      </c>
      <c r="J17843" t="s">
        <v>4687</v>
      </c>
    </row>
    <row r="17844" spans="9:10" x14ac:dyDescent="0.25">
      <c r="I17844">
        <v>4734600</v>
      </c>
      <c r="J17844" t="s">
        <v>6810</v>
      </c>
    </row>
    <row r="17845" spans="9:10" x14ac:dyDescent="0.25">
      <c r="I17845">
        <v>4735100</v>
      </c>
      <c r="J17845" t="s">
        <v>7066</v>
      </c>
    </row>
    <row r="17846" spans="9:10" x14ac:dyDescent="0.25">
      <c r="I17846">
        <v>4735900</v>
      </c>
      <c r="J17846" t="s">
        <v>10287</v>
      </c>
    </row>
    <row r="17847" spans="9:10" x14ac:dyDescent="0.25">
      <c r="I17847">
        <v>4738100</v>
      </c>
      <c r="J17847" t="s">
        <v>5872</v>
      </c>
    </row>
    <row r="17848" spans="9:10" x14ac:dyDescent="0.25">
      <c r="I17848">
        <v>4739100</v>
      </c>
      <c r="J17848" t="s">
        <v>4937</v>
      </c>
    </row>
    <row r="17849" spans="9:10" x14ac:dyDescent="0.25">
      <c r="I17849">
        <v>4740300</v>
      </c>
      <c r="J17849" t="s">
        <v>8760</v>
      </c>
    </row>
    <row r="17850" spans="9:10" x14ac:dyDescent="0.25">
      <c r="I17850">
        <v>4740600</v>
      </c>
      <c r="J17850" t="s">
        <v>9575</v>
      </c>
    </row>
    <row r="17851" spans="9:10" x14ac:dyDescent="0.25">
      <c r="I17851">
        <v>4741200</v>
      </c>
      <c r="J17851" t="s">
        <v>5112</v>
      </c>
    </row>
    <row r="17852" spans="9:10" x14ac:dyDescent="0.25">
      <c r="I17852">
        <v>4741700</v>
      </c>
      <c r="J17852" t="s">
        <v>8140</v>
      </c>
    </row>
    <row r="17853" spans="9:10" x14ac:dyDescent="0.25">
      <c r="I17853">
        <v>4741900</v>
      </c>
      <c r="J17853" t="s">
        <v>5891</v>
      </c>
    </row>
    <row r="17854" spans="9:10" x14ac:dyDescent="0.25">
      <c r="I17854">
        <v>4742200</v>
      </c>
      <c r="J17854" t="s">
        <v>6514</v>
      </c>
    </row>
    <row r="17855" spans="9:10" x14ac:dyDescent="0.25">
      <c r="I17855">
        <v>4743100</v>
      </c>
      <c r="J17855" t="s">
        <v>4760</v>
      </c>
    </row>
    <row r="17856" spans="9:10" x14ac:dyDescent="0.25">
      <c r="I17856">
        <v>4743600</v>
      </c>
      <c r="J17856" t="s">
        <v>6521</v>
      </c>
    </row>
    <row r="17857" spans="9:10" x14ac:dyDescent="0.25">
      <c r="I17857">
        <v>4744100</v>
      </c>
      <c r="J17857" t="s">
        <v>4661</v>
      </c>
    </row>
    <row r="17858" spans="9:10" x14ac:dyDescent="0.25">
      <c r="I17858">
        <v>4744200</v>
      </c>
      <c r="J17858" t="s">
        <v>4917</v>
      </c>
    </row>
    <row r="17859" spans="9:10" x14ac:dyDescent="0.25">
      <c r="I17859">
        <v>4744500</v>
      </c>
      <c r="J17859" t="s">
        <v>4761</v>
      </c>
    </row>
    <row r="17860" spans="9:10" x14ac:dyDescent="0.25">
      <c r="I17860">
        <v>4744800</v>
      </c>
      <c r="J17860" t="s">
        <v>6737</v>
      </c>
    </row>
    <row r="17861" spans="9:10" x14ac:dyDescent="0.25">
      <c r="I17861">
        <v>4746000</v>
      </c>
      <c r="J17861" t="s">
        <v>6807</v>
      </c>
    </row>
    <row r="17862" spans="9:10" x14ac:dyDescent="0.25">
      <c r="I17862">
        <v>4749800</v>
      </c>
      <c r="J17862" t="s">
        <v>5677</v>
      </c>
    </row>
    <row r="17863" spans="9:10" x14ac:dyDescent="0.25">
      <c r="I17863">
        <v>4750600</v>
      </c>
      <c r="J17863" t="s">
        <v>6978</v>
      </c>
    </row>
    <row r="17864" spans="9:10" x14ac:dyDescent="0.25">
      <c r="I17864">
        <v>4751100</v>
      </c>
      <c r="J17864" t="s">
        <v>8311</v>
      </c>
    </row>
    <row r="17865" spans="9:10" x14ac:dyDescent="0.25">
      <c r="I17865">
        <v>4751400</v>
      </c>
      <c r="J17865" t="s">
        <v>5663</v>
      </c>
    </row>
    <row r="17866" spans="9:10" x14ac:dyDescent="0.25">
      <c r="I17866">
        <v>4751800</v>
      </c>
      <c r="J17866" t="s">
        <v>6550</v>
      </c>
    </row>
    <row r="17867" spans="9:10" x14ac:dyDescent="0.25">
      <c r="I17867">
        <v>4752000</v>
      </c>
      <c r="J17867" t="s">
        <v>7845</v>
      </c>
    </row>
    <row r="17868" spans="9:10" x14ac:dyDescent="0.25">
      <c r="I17868">
        <v>4752800</v>
      </c>
      <c r="J17868" t="s">
        <v>9245</v>
      </c>
    </row>
    <row r="17869" spans="9:10" x14ac:dyDescent="0.25">
      <c r="I17869">
        <v>4753400</v>
      </c>
      <c r="J17869" t="s">
        <v>4765</v>
      </c>
    </row>
    <row r="17870" spans="9:10" x14ac:dyDescent="0.25">
      <c r="I17870">
        <v>4755100</v>
      </c>
      <c r="J17870" t="s">
        <v>8326</v>
      </c>
    </row>
    <row r="17871" spans="9:10" x14ac:dyDescent="0.25">
      <c r="I17871">
        <v>4756600</v>
      </c>
      <c r="J17871" t="s">
        <v>8266</v>
      </c>
    </row>
    <row r="17872" spans="9:10" x14ac:dyDescent="0.25">
      <c r="I17872">
        <v>4759300</v>
      </c>
      <c r="J17872" t="s">
        <v>6500</v>
      </c>
    </row>
    <row r="17873" spans="9:10" x14ac:dyDescent="0.25">
      <c r="I17873">
        <v>4759400</v>
      </c>
      <c r="J17873" t="s">
        <v>7793</v>
      </c>
    </row>
    <row r="17874" spans="9:10" x14ac:dyDescent="0.25">
      <c r="I17874">
        <v>4760300</v>
      </c>
      <c r="J17874" t="s">
        <v>6142</v>
      </c>
    </row>
    <row r="17875" spans="9:10" x14ac:dyDescent="0.25">
      <c r="I17875">
        <v>4762300</v>
      </c>
      <c r="J17875" t="s">
        <v>6385</v>
      </c>
    </row>
    <row r="17876" spans="9:10" x14ac:dyDescent="0.25">
      <c r="I17876">
        <v>4762800</v>
      </c>
      <c r="J17876" t="s">
        <v>5314</v>
      </c>
    </row>
    <row r="17877" spans="9:10" x14ac:dyDescent="0.25">
      <c r="I17877">
        <v>4763000</v>
      </c>
      <c r="J17877" t="s">
        <v>5477</v>
      </c>
    </row>
    <row r="17878" spans="9:10" x14ac:dyDescent="0.25">
      <c r="I17878">
        <v>4763300</v>
      </c>
      <c r="J17878" t="s">
        <v>5804</v>
      </c>
    </row>
    <row r="17879" spans="9:10" x14ac:dyDescent="0.25">
      <c r="I17879">
        <v>4763900</v>
      </c>
      <c r="J17879" t="s">
        <v>6332</v>
      </c>
    </row>
    <row r="17880" spans="9:10" x14ac:dyDescent="0.25">
      <c r="I17880">
        <v>4764100</v>
      </c>
      <c r="J17880" t="s">
        <v>6031</v>
      </c>
    </row>
    <row r="17881" spans="9:10" x14ac:dyDescent="0.25">
      <c r="I17881">
        <v>4764200</v>
      </c>
      <c r="J17881" t="s">
        <v>10170</v>
      </c>
    </row>
    <row r="17882" spans="9:10" x14ac:dyDescent="0.25">
      <c r="I17882">
        <v>4764800</v>
      </c>
      <c r="J17882" t="s">
        <v>5419</v>
      </c>
    </row>
    <row r="17883" spans="9:10" x14ac:dyDescent="0.25">
      <c r="I17883">
        <v>4766000</v>
      </c>
      <c r="J17883" t="s">
        <v>6873</v>
      </c>
    </row>
    <row r="17884" spans="9:10" x14ac:dyDescent="0.25">
      <c r="I17884">
        <v>4767200</v>
      </c>
      <c r="J17884" t="s">
        <v>5478</v>
      </c>
    </row>
    <row r="17885" spans="9:10" x14ac:dyDescent="0.25">
      <c r="I17885">
        <v>4767500</v>
      </c>
      <c r="J17885" t="s">
        <v>4805</v>
      </c>
    </row>
    <row r="17886" spans="9:10" x14ac:dyDescent="0.25">
      <c r="I17886">
        <v>4768700</v>
      </c>
      <c r="J17886" t="s">
        <v>6262</v>
      </c>
    </row>
    <row r="17887" spans="9:10" x14ac:dyDescent="0.25">
      <c r="I17887">
        <v>4769200</v>
      </c>
      <c r="J17887" t="s">
        <v>6308</v>
      </c>
    </row>
    <row r="17888" spans="9:10" x14ac:dyDescent="0.25">
      <c r="I17888">
        <v>4769800</v>
      </c>
      <c r="J17888" t="s">
        <v>7056</v>
      </c>
    </row>
    <row r="17889" spans="9:10" x14ac:dyDescent="0.25">
      <c r="I17889">
        <v>4770200</v>
      </c>
      <c r="J17889" t="s">
        <v>4831</v>
      </c>
    </row>
    <row r="17890" spans="9:10" x14ac:dyDescent="0.25">
      <c r="I17890">
        <v>4770500</v>
      </c>
      <c r="J17890" t="s">
        <v>8751</v>
      </c>
    </row>
    <row r="17891" spans="9:10" x14ac:dyDescent="0.25">
      <c r="I17891">
        <v>4772000</v>
      </c>
      <c r="J17891" t="s">
        <v>7174</v>
      </c>
    </row>
    <row r="17892" spans="9:10" x14ac:dyDescent="0.25">
      <c r="I17892">
        <v>4772400</v>
      </c>
      <c r="J17892" t="s">
        <v>6520</v>
      </c>
    </row>
    <row r="17893" spans="9:10" x14ac:dyDescent="0.25">
      <c r="I17893">
        <v>4773400</v>
      </c>
      <c r="J17893" t="s">
        <v>6313</v>
      </c>
    </row>
    <row r="17894" spans="9:10" x14ac:dyDescent="0.25">
      <c r="I17894">
        <v>4775200</v>
      </c>
      <c r="J17894" t="s">
        <v>6782</v>
      </c>
    </row>
    <row r="17895" spans="9:10" x14ac:dyDescent="0.25">
      <c r="I17895">
        <v>4775800</v>
      </c>
      <c r="J17895" t="s">
        <v>8643</v>
      </c>
    </row>
    <row r="17896" spans="9:10" x14ac:dyDescent="0.25">
      <c r="I17896">
        <v>4776100</v>
      </c>
      <c r="J17896" t="s">
        <v>5083</v>
      </c>
    </row>
    <row r="17897" spans="9:10" x14ac:dyDescent="0.25">
      <c r="I17897">
        <v>4776700</v>
      </c>
      <c r="J17897" t="s">
        <v>6817</v>
      </c>
    </row>
    <row r="17898" spans="9:10" x14ac:dyDescent="0.25">
      <c r="I17898">
        <v>4777100</v>
      </c>
      <c r="J17898" t="s">
        <v>7993</v>
      </c>
    </row>
    <row r="17899" spans="9:10" x14ac:dyDescent="0.25">
      <c r="I17899">
        <v>4777200</v>
      </c>
      <c r="J17899" t="s">
        <v>6051</v>
      </c>
    </row>
    <row r="17900" spans="9:10" x14ac:dyDescent="0.25">
      <c r="I17900">
        <v>4778000</v>
      </c>
      <c r="J17900" t="s">
        <v>7416</v>
      </c>
    </row>
    <row r="17901" spans="9:10" x14ac:dyDescent="0.25">
      <c r="I17901">
        <v>4778600</v>
      </c>
      <c r="J17901" t="s">
        <v>4712</v>
      </c>
    </row>
    <row r="17902" spans="9:10" x14ac:dyDescent="0.25">
      <c r="I17902">
        <v>4778700</v>
      </c>
      <c r="J17902" t="s">
        <v>5005</v>
      </c>
    </row>
    <row r="17903" spans="9:10" x14ac:dyDescent="0.25">
      <c r="I17903">
        <v>4778800</v>
      </c>
      <c r="J17903" t="s">
        <v>6251</v>
      </c>
    </row>
    <row r="17904" spans="9:10" x14ac:dyDescent="0.25">
      <c r="I17904">
        <v>4779000</v>
      </c>
      <c r="J17904" t="s">
        <v>5082</v>
      </c>
    </row>
    <row r="17905" spans="9:10" x14ac:dyDescent="0.25">
      <c r="I17905">
        <v>4779300</v>
      </c>
      <c r="J17905" t="s">
        <v>4792</v>
      </c>
    </row>
    <row r="17906" spans="9:10" x14ac:dyDescent="0.25">
      <c r="I17906">
        <v>4780300</v>
      </c>
      <c r="J17906" t="s">
        <v>4869</v>
      </c>
    </row>
    <row r="17907" spans="9:10" x14ac:dyDescent="0.25">
      <c r="I17907">
        <v>4780400</v>
      </c>
      <c r="J17907" t="s">
        <v>5675</v>
      </c>
    </row>
    <row r="17908" spans="9:10" x14ac:dyDescent="0.25">
      <c r="I17908">
        <v>4780500</v>
      </c>
      <c r="J17908" t="s">
        <v>6473</v>
      </c>
    </row>
    <row r="17909" spans="9:10" x14ac:dyDescent="0.25">
      <c r="I17909">
        <v>4780600</v>
      </c>
      <c r="J17909" t="s">
        <v>4924</v>
      </c>
    </row>
    <row r="17910" spans="9:10" x14ac:dyDescent="0.25">
      <c r="I17910">
        <v>4780700</v>
      </c>
      <c r="J17910" t="s">
        <v>4842</v>
      </c>
    </row>
    <row r="17911" spans="9:10" x14ac:dyDescent="0.25">
      <c r="I17911">
        <v>4781300</v>
      </c>
      <c r="J17911" t="s">
        <v>5340</v>
      </c>
    </row>
    <row r="17912" spans="9:10" x14ac:dyDescent="0.25">
      <c r="I17912">
        <v>4781400</v>
      </c>
      <c r="J17912" t="s">
        <v>6501</v>
      </c>
    </row>
    <row r="17913" spans="9:10" x14ac:dyDescent="0.25">
      <c r="I17913">
        <v>4782200</v>
      </c>
      <c r="J17913" t="s">
        <v>5541</v>
      </c>
    </row>
    <row r="17914" spans="9:10" x14ac:dyDescent="0.25">
      <c r="I17914">
        <v>4782400</v>
      </c>
      <c r="J17914" t="s">
        <v>6452</v>
      </c>
    </row>
    <row r="17915" spans="9:10" x14ac:dyDescent="0.25">
      <c r="I17915">
        <v>4782700</v>
      </c>
      <c r="J17915" t="s">
        <v>6415</v>
      </c>
    </row>
    <row r="17916" spans="9:10" x14ac:dyDescent="0.25">
      <c r="I17916">
        <v>4782900</v>
      </c>
      <c r="J17916" t="s">
        <v>4868</v>
      </c>
    </row>
    <row r="17917" spans="9:10" x14ac:dyDescent="0.25">
      <c r="I17917">
        <v>4783100</v>
      </c>
      <c r="J17917" t="s">
        <v>4829</v>
      </c>
    </row>
    <row r="17918" spans="9:10" x14ac:dyDescent="0.25">
      <c r="I17918">
        <v>4783300</v>
      </c>
      <c r="J17918" t="s">
        <v>7828</v>
      </c>
    </row>
    <row r="17919" spans="9:10" x14ac:dyDescent="0.25">
      <c r="I17919">
        <v>4783400</v>
      </c>
      <c r="J17919" t="s">
        <v>7828</v>
      </c>
    </row>
    <row r="17920" spans="9:10" x14ac:dyDescent="0.25">
      <c r="I17920">
        <v>4783500</v>
      </c>
      <c r="J17920" t="s">
        <v>5900</v>
      </c>
    </row>
    <row r="17921" spans="9:10" x14ac:dyDescent="0.25">
      <c r="I17921">
        <v>4784200</v>
      </c>
      <c r="J17921" t="s">
        <v>5379</v>
      </c>
    </row>
    <row r="17922" spans="9:10" x14ac:dyDescent="0.25">
      <c r="I17922">
        <v>4784400</v>
      </c>
      <c r="J17922" t="s">
        <v>4738</v>
      </c>
    </row>
    <row r="17923" spans="9:10" x14ac:dyDescent="0.25">
      <c r="I17923">
        <v>4784500</v>
      </c>
      <c r="J17923" t="s">
        <v>6644</v>
      </c>
    </row>
    <row r="17924" spans="9:10" x14ac:dyDescent="0.25">
      <c r="I17924">
        <v>4784600</v>
      </c>
      <c r="J17924" t="s">
        <v>7629</v>
      </c>
    </row>
    <row r="17925" spans="9:10" x14ac:dyDescent="0.25">
      <c r="I17925">
        <v>4784800</v>
      </c>
      <c r="J17925" t="s">
        <v>11358</v>
      </c>
    </row>
    <row r="17926" spans="9:10" x14ac:dyDescent="0.25">
      <c r="I17926">
        <v>4785100</v>
      </c>
      <c r="J17926" t="s">
        <v>8555</v>
      </c>
    </row>
    <row r="17927" spans="9:10" x14ac:dyDescent="0.25">
      <c r="I17927">
        <v>4785200</v>
      </c>
      <c r="J17927" t="s">
        <v>7282</v>
      </c>
    </row>
    <row r="17928" spans="9:10" x14ac:dyDescent="0.25">
      <c r="I17928">
        <v>4785300</v>
      </c>
      <c r="J17928" t="s">
        <v>6759</v>
      </c>
    </row>
    <row r="17929" spans="9:10" x14ac:dyDescent="0.25">
      <c r="I17929">
        <v>4785500</v>
      </c>
      <c r="J17929" t="s">
        <v>9648</v>
      </c>
    </row>
    <row r="17930" spans="9:10" x14ac:dyDescent="0.25">
      <c r="I17930">
        <v>4785900</v>
      </c>
      <c r="J17930" t="s">
        <v>4952</v>
      </c>
    </row>
    <row r="17931" spans="9:10" x14ac:dyDescent="0.25">
      <c r="I17931">
        <v>4786000</v>
      </c>
      <c r="J17931" t="s">
        <v>9897</v>
      </c>
    </row>
    <row r="17932" spans="9:10" x14ac:dyDescent="0.25">
      <c r="I17932">
        <v>4786100</v>
      </c>
      <c r="J17932" t="s">
        <v>4936</v>
      </c>
    </row>
    <row r="17933" spans="9:10" x14ac:dyDescent="0.25">
      <c r="I17933">
        <v>4786400</v>
      </c>
      <c r="J17933" t="s">
        <v>7122</v>
      </c>
    </row>
    <row r="17934" spans="9:10" x14ac:dyDescent="0.25">
      <c r="I17934">
        <v>4786500</v>
      </c>
      <c r="J17934" t="s">
        <v>7525</v>
      </c>
    </row>
    <row r="17935" spans="9:10" x14ac:dyDescent="0.25">
      <c r="I17935">
        <v>4786600</v>
      </c>
      <c r="J17935" t="s">
        <v>10537</v>
      </c>
    </row>
    <row r="17936" spans="9:10" x14ac:dyDescent="0.25">
      <c r="I17936">
        <v>4786700</v>
      </c>
      <c r="J17936" t="s">
        <v>6632</v>
      </c>
    </row>
    <row r="17937" spans="9:10" x14ac:dyDescent="0.25">
      <c r="I17937">
        <v>4786900</v>
      </c>
      <c r="J17937" t="s">
        <v>9687</v>
      </c>
    </row>
    <row r="17938" spans="9:10" x14ac:dyDescent="0.25">
      <c r="I17938">
        <v>4787000</v>
      </c>
      <c r="J17938" t="s">
        <v>5206</v>
      </c>
    </row>
    <row r="17939" spans="9:10" x14ac:dyDescent="0.25">
      <c r="I17939">
        <v>4787100</v>
      </c>
      <c r="J17939" t="s">
        <v>5811</v>
      </c>
    </row>
    <row r="17940" spans="9:10" x14ac:dyDescent="0.25">
      <c r="I17940">
        <v>4787200</v>
      </c>
      <c r="J17940" t="s">
        <v>5535</v>
      </c>
    </row>
    <row r="17941" spans="9:10" x14ac:dyDescent="0.25">
      <c r="I17941">
        <v>4787300</v>
      </c>
      <c r="J17941" t="s">
        <v>10133</v>
      </c>
    </row>
    <row r="17942" spans="9:10" x14ac:dyDescent="0.25">
      <c r="I17942">
        <v>4787600</v>
      </c>
      <c r="J17942" t="s">
        <v>5528</v>
      </c>
    </row>
    <row r="17943" spans="9:10" x14ac:dyDescent="0.25">
      <c r="I17943">
        <v>4788300</v>
      </c>
      <c r="J17943" t="s">
        <v>10331</v>
      </c>
    </row>
    <row r="17944" spans="9:10" x14ac:dyDescent="0.25">
      <c r="I17944">
        <v>4788500</v>
      </c>
      <c r="J17944" t="s">
        <v>7473</v>
      </c>
    </row>
    <row r="17945" spans="9:10" x14ac:dyDescent="0.25">
      <c r="I17945">
        <v>4788700</v>
      </c>
      <c r="J17945" t="s">
        <v>5925</v>
      </c>
    </row>
    <row r="17946" spans="9:10" x14ac:dyDescent="0.25">
      <c r="I17946">
        <v>4789000</v>
      </c>
      <c r="J17946" t="s">
        <v>5586</v>
      </c>
    </row>
    <row r="17947" spans="9:10" x14ac:dyDescent="0.25">
      <c r="I17947">
        <v>4789200</v>
      </c>
      <c r="J17947" t="s">
        <v>6888</v>
      </c>
    </row>
    <row r="17948" spans="9:10" x14ac:dyDescent="0.25">
      <c r="I17948">
        <v>4789300</v>
      </c>
      <c r="J17948" t="s">
        <v>5489</v>
      </c>
    </row>
    <row r="17949" spans="9:10" x14ac:dyDescent="0.25">
      <c r="I17949">
        <v>4789700</v>
      </c>
      <c r="J17949" t="s">
        <v>9688</v>
      </c>
    </row>
    <row r="17950" spans="9:10" x14ac:dyDescent="0.25">
      <c r="I17950">
        <v>4790100</v>
      </c>
      <c r="J17950" t="s">
        <v>9895</v>
      </c>
    </row>
    <row r="17951" spans="9:10" x14ac:dyDescent="0.25">
      <c r="I17951">
        <v>4790300</v>
      </c>
      <c r="J17951" t="s">
        <v>8466</v>
      </c>
    </row>
    <row r="17952" spans="9:10" x14ac:dyDescent="0.25">
      <c r="I17952">
        <v>4790400</v>
      </c>
      <c r="J17952" t="s">
        <v>5775</v>
      </c>
    </row>
    <row r="17953" spans="9:10" x14ac:dyDescent="0.25">
      <c r="I17953">
        <v>4791600</v>
      </c>
      <c r="J17953" t="s">
        <v>7345</v>
      </c>
    </row>
    <row r="17954" spans="9:10" x14ac:dyDescent="0.25">
      <c r="I17954">
        <v>4791900</v>
      </c>
      <c r="J17954" t="s">
        <v>5856</v>
      </c>
    </row>
    <row r="17955" spans="9:10" x14ac:dyDescent="0.25">
      <c r="I17955">
        <v>4792100</v>
      </c>
      <c r="J17955" t="s">
        <v>4726</v>
      </c>
    </row>
    <row r="17956" spans="9:10" x14ac:dyDescent="0.25">
      <c r="I17956">
        <v>4792500</v>
      </c>
      <c r="J17956" t="s">
        <v>7670</v>
      </c>
    </row>
    <row r="17957" spans="9:10" x14ac:dyDescent="0.25">
      <c r="I17957">
        <v>4792900</v>
      </c>
      <c r="J17957" t="s">
        <v>8630</v>
      </c>
    </row>
    <row r="17958" spans="9:10" x14ac:dyDescent="0.25">
      <c r="I17958">
        <v>4793000</v>
      </c>
      <c r="J17958" t="s">
        <v>8456</v>
      </c>
    </row>
    <row r="17959" spans="9:10" x14ac:dyDescent="0.25">
      <c r="I17959">
        <v>4793200</v>
      </c>
      <c r="J17959" t="s">
        <v>9161</v>
      </c>
    </row>
    <row r="17960" spans="9:10" x14ac:dyDescent="0.25">
      <c r="I17960">
        <v>4794100</v>
      </c>
      <c r="J17960" t="s">
        <v>6394</v>
      </c>
    </row>
    <row r="17961" spans="9:10" x14ac:dyDescent="0.25">
      <c r="I17961">
        <v>4795300</v>
      </c>
      <c r="J17961" t="s">
        <v>9881</v>
      </c>
    </row>
    <row r="17962" spans="9:10" x14ac:dyDescent="0.25">
      <c r="I17962">
        <v>4795400</v>
      </c>
      <c r="J17962" t="s">
        <v>5943</v>
      </c>
    </row>
    <row r="17963" spans="9:10" x14ac:dyDescent="0.25">
      <c r="I17963">
        <v>4795500</v>
      </c>
      <c r="J17963" t="s">
        <v>8243</v>
      </c>
    </row>
    <row r="17964" spans="9:10" x14ac:dyDescent="0.25">
      <c r="I17964">
        <v>4798700</v>
      </c>
      <c r="J17964" t="s">
        <v>5110</v>
      </c>
    </row>
    <row r="17965" spans="9:10" x14ac:dyDescent="0.25">
      <c r="I17965">
        <v>4799500</v>
      </c>
      <c r="J17965" t="s">
        <v>10751</v>
      </c>
    </row>
    <row r="17966" spans="9:10" x14ac:dyDescent="0.25">
      <c r="I17966">
        <v>4799700</v>
      </c>
      <c r="J17966" t="s">
        <v>6716</v>
      </c>
    </row>
    <row r="17967" spans="9:10" x14ac:dyDescent="0.25">
      <c r="I17967">
        <v>4799800</v>
      </c>
      <c r="J17967" t="s">
        <v>10825</v>
      </c>
    </row>
    <row r="17968" spans="9:10" x14ac:dyDescent="0.25">
      <c r="I17968">
        <v>4800000</v>
      </c>
      <c r="J17968" t="s">
        <v>20389</v>
      </c>
    </row>
    <row r="17969" spans="9:10" x14ac:dyDescent="0.25">
      <c r="I17969">
        <v>4800700</v>
      </c>
      <c r="J17969" t="s">
        <v>14265</v>
      </c>
    </row>
    <row r="17970" spans="9:10" x14ac:dyDescent="0.25">
      <c r="I17970">
        <v>4801200</v>
      </c>
      <c r="J17970" t="s">
        <v>6651</v>
      </c>
    </row>
    <row r="17971" spans="9:10" x14ac:dyDescent="0.25">
      <c r="I17971">
        <v>4801500</v>
      </c>
      <c r="J17971" t="s">
        <v>12439</v>
      </c>
    </row>
    <row r="17972" spans="9:10" x14ac:dyDescent="0.25">
      <c r="I17972">
        <v>4801600</v>
      </c>
      <c r="J17972" t="s">
        <v>6095</v>
      </c>
    </row>
    <row r="17973" spans="9:10" x14ac:dyDescent="0.25">
      <c r="I17973">
        <v>4802100</v>
      </c>
      <c r="J17973" t="s">
        <v>8712</v>
      </c>
    </row>
    <row r="17974" spans="9:10" x14ac:dyDescent="0.25">
      <c r="I17974">
        <v>4804100</v>
      </c>
      <c r="J17974" t="s">
        <v>5694</v>
      </c>
    </row>
    <row r="17975" spans="9:10" x14ac:dyDescent="0.25">
      <c r="I17975">
        <v>4806200</v>
      </c>
      <c r="J17975" t="s">
        <v>4810</v>
      </c>
    </row>
    <row r="17976" spans="9:10" x14ac:dyDescent="0.25">
      <c r="I17976">
        <v>4807600</v>
      </c>
      <c r="J17976" t="s">
        <v>5700</v>
      </c>
    </row>
    <row r="17977" spans="9:10" x14ac:dyDescent="0.25">
      <c r="I17977">
        <v>4808300</v>
      </c>
      <c r="J17977" t="s">
        <v>4644</v>
      </c>
    </row>
    <row r="17978" spans="9:10" x14ac:dyDescent="0.25">
      <c r="I17978">
        <v>4808600</v>
      </c>
      <c r="J17978" t="s">
        <v>7456</v>
      </c>
    </row>
    <row r="17979" spans="9:10" x14ac:dyDescent="0.25">
      <c r="I17979">
        <v>4808800</v>
      </c>
      <c r="J17979" t="s">
        <v>8575</v>
      </c>
    </row>
    <row r="17980" spans="9:10" x14ac:dyDescent="0.25">
      <c r="I17980">
        <v>4809600</v>
      </c>
      <c r="J17980" t="s">
        <v>5266</v>
      </c>
    </row>
    <row r="17981" spans="9:10" x14ac:dyDescent="0.25">
      <c r="I17981">
        <v>4809700</v>
      </c>
      <c r="J17981" t="s">
        <v>4984</v>
      </c>
    </row>
    <row r="17982" spans="9:10" x14ac:dyDescent="0.25">
      <c r="I17982">
        <v>4810300</v>
      </c>
      <c r="J17982" t="s">
        <v>9205</v>
      </c>
    </row>
    <row r="17983" spans="9:10" x14ac:dyDescent="0.25">
      <c r="I17983">
        <v>4812500</v>
      </c>
      <c r="J17983" t="s">
        <v>4875</v>
      </c>
    </row>
    <row r="17984" spans="9:10" x14ac:dyDescent="0.25">
      <c r="I17984">
        <v>4812700</v>
      </c>
      <c r="J17984" t="s">
        <v>6721</v>
      </c>
    </row>
    <row r="17985" spans="9:10" x14ac:dyDescent="0.25">
      <c r="I17985">
        <v>4813300</v>
      </c>
      <c r="J17985" t="s">
        <v>7097</v>
      </c>
    </row>
    <row r="17986" spans="9:10" x14ac:dyDescent="0.25">
      <c r="I17986">
        <v>4814000</v>
      </c>
      <c r="J17986" t="s">
        <v>5755</v>
      </c>
    </row>
    <row r="17987" spans="9:10" x14ac:dyDescent="0.25">
      <c r="I17987">
        <v>4814400</v>
      </c>
      <c r="J17987" t="s">
        <v>8044</v>
      </c>
    </row>
    <row r="17988" spans="9:10" x14ac:dyDescent="0.25">
      <c r="I17988">
        <v>4814900</v>
      </c>
      <c r="J17988" t="s">
        <v>4956</v>
      </c>
    </row>
    <row r="17989" spans="9:10" x14ac:dyDescent="0.25">
      <c r="I17989">
        <v>4816100</v>
      </c>
      <c r="J17989" t="s">
        <v>6084</v>
      </c>
    </row>
    <row r="17990" spans="9:10" x14ac:dyDescent="0.25">
      <c r="I17990">
        <v>4816500</v>
      </c>
      <c r="J17990" t="s">
        <v>9684</v>
      </c>
    </row>
    <row r="17991" spans="9:10" x14ac:dyDescent="0.25">
      <c r="I17991">
        <v>4817000</v>
      </c>
      <c r="J17991" t="s">
        <v>9255</v>
      </c>
    </row>
    <row r="17992" spans="9:10" x14ac:dyDescent="0.25">
      <c r="I17992">
        <v>4817100</v>
      </c>
      <c r="J17992" t="s">
        <v>5936</v>
      </c>
    </row>
    <row r="17993" spans="9:10" x14ac:dyDescent="0.25">
      <c r="I17993">
        <v>4817300</v>
      </c>
      <c r="J17993" t="s">
        <v>4706</v>
      </c>
    </row>
    <row r="17994" spans="9:10" x14ac:dyDescent="0.25">
      <c r="I17994">
        <v>4817600</v>
      </c>
      <c r="J17994" t="s">
        <v>5707</v>
      </c>
    </row>
    <row r="17995" spans="9:10" x14ac:dyDescent="0.25">
      <c r="I17995">
        <v>4819000</v>
      </c>
      <c r="J17995" t="s">
        <v>8784</v>
      </c>
    </row>
    <row r="17996" spans="9:10" x14ac:dyDescent="0.25">
      <c r="I17996">
        <v>4819100</v>
      </c>
      <c r="J17996" t="s">
        <v>9994</v>
      </c>
    </row>
    <row r="17997" spans="9:10" x14ac:dyDescent="0.25">
      <c r="I17997">
        <v>4819400</v>
      </c>
      <c r="J17997" t="s">
        <v>4802</v>
      </c>
    </row>
    <row r="17998" spans="9:10" x14ac:dyDescent="0.25">
      <c r="I17998">
        <v>4819800</v>
      </c>
      <c r="J17998" t="s">
        <v>6161</v>
      </c>
    </row>
    <row r="17999" spans="9:10" x14ac:dyDescent="0.25">
      <c r="I17999">
        <v>4825700</v>
      </c>
      <c r="J17999" t="s">
        <v>5297</v>
      </c>
    </row>
    <row r="18000" spans="9:10" x14ac:dyDescent="0.25">
      <c r="I18000">
        <v>4826300</v>
      </c>
      <c r="J18000" t="s">
        <v>5704</v>
      </c>
    </row>
    <row r="18001" spans="9:10" x14ac:dyDescent="0.25">
      <c r="I18001">
        <v>4826500</v>
      </c>
      <c r="J18001" t="s">
        <v>6162</v>
      </c>
    </row>
    <row r="18002" spans="9:10" x14ac:dyDescent="0.25">
      <c r="I18002">
        <v>4826900</v>
      </c>
      <c r="J18002" t="s">
        <v>7266</v>
      </c>
    </row>
    <row r="18003" spans="9:10" x14ac:dyDescent="0.25">
      <c r="I18003">
        <v>4828100</v>
      </c>
      <c r="J18003" t="s">
        <v>8379</v>
      </c>
    </row>
    <row r="18004" spans="9:10" x14ac:dyDescent="0.25">
      <c r="I18004">
        <v>4828900</v>
      </c>
      <c r="J18004" t="s">
        <v>5801</v>
      </c>
    </row>
    <row r="18005" spans="9:10" x14ac:dyDescent="0.25">
      <c r="I18005">
        <v>4829500</v>
      </c>
      <c r="J18005" t="s">
        <v>6395</v>
      </c>
    </row>
    <row r="18006" spans="9:10" x14ac:dyDescent="0.25">
      <c r="I18006">
        <v>4830000</v>
      </c>
      <c r="J18006" t="s">
        <v>10077</v>
      </c>
    </row>
    <row r="18007" spans="9:10" x14ac:dyDescent="0.25">
      <c r="I18007">
        <v>4832200</v>
      </c>
      <c r="J18007" t="s">
        <v>6806</v>
      </c>
    </row>
    <row r="18008" spans="9:10" x14ac:dyDescent="0.25">
      <c r="I18008">
        <v>4834300</v>
      </c>
      <c r="J18008" t="s">
        <v>7640</v>
      </c>
    </row>
    <row r="18009" spans="9:10" x14ac:dyDescent="0.25">
      <c r="I18009">
        <v>4835800</v>
      </c>
      <c r="J18009" t="s">
        <v>4678</v>
      </c>
    </row>
    <row r="18010" spans="9:10" x14ac:dyDescent="0.25">
      <c r="I18010">
        <v>4836200</v>
      </c>
      <c r="J18010" t="s">
        <v>5288</v>
      </c>
    </row>
    <row r="18011" spans="9:10" x14ac:dyDescent="0.25">
      <c r="I18011">
        <v>4836700</v>
      </c>
      <c r="J18011" t="s">
        <v>7957</v>
      </c>
    </row>
    <row r="18012" spans="9:10" x14ac:dyDescent="0.25">
      <c r="I18012">
        <v>4838800</v>
      </c>
      <c r="J18012" t="s">
        <v>8092</v>
      </c>
    </row>
    <row r="18013" spans="9:10" x14ac:dyDescent="0.25">
      <c r="I18013">
        <v>4839600</v>
      </c>
      <c r="J18013" t="s">
        <v>9962</v>
      </c>
    </row>
    <row r="18014" spans="9:10" x14ac:dyDescent="0.25">
      <c r="I18014">
        <v>4840200</v>
      </c>
      <c r="J18014" t="s">
        <v>5404</v>
      </c>
    </row>
    <row r="18015" spans="9:10" x14ac:dyDescent="0.25">
      <c r="I18015">
        <v>4840400</v>
      </c>
      <c r="J18015" t="s">
        <v>6219</v>
      </c>
    </row>
    <row r="18016" spans="9:10" x14ac:dyDescent="0.25">
      <c r="I18016">
        <v>4840500</v>
      </c>
      <c r="J18016" t="s">
        <v>10691</v>
      </c>
    </row>
    <row r="18017" spans="9:10" x14ac:dyDescent="0.25">
      <c r="I18017">
        <v>4841900</v>
      </c>
      <c r="J18017" t="s">
        <v>4766</v>
      </c>
    </row>
    <row r="18018" spans="9:10" x14ac:dyDescent="0.25">
      <c r="I18018">
        <v>4845000</v>
      </c>
      <c r="J18018" t="s">
        <v>9226</v>
      </c>
    </row>
    <row r="18019" spans="9:10" x14ac:dyDescent="0.25">
      <c r="I18019">
        <v>4845200</v>
      </c>
      <c r="J18019" t="s">
        <v>6934</v>
      </c>
    </row>
    <row r="18020" spans="9:10" x14ac:dyDescent="0.25">
      <c r="I18020">
        <v>4846100</v>
      </c>
      <c r="J18020" t="s">
        <v>5810</v>
      </c>
    </row>
    <row r="18021" spans="9:10" x14ac:dyDescent="0.25">
      <c r="I18021">
        <v>4846200</v>
      </c>
      <c r="J18021" t="s">
        <v>5678</v>
      </c>
    </row>
    <row r="18022" spans="9:10" x14ac:dyDescent="0.25">
      <c r="I18022">
        <v>4847400</v>
      </c>
      <c r="J18022" t="s">
        <v>8030</v>
      </c>
    </row>
    <row r="18023" spans="9:10" x14ac:dyDescent="0.25">
      <c r="I18023">
        <v>4849300</v>
      </c>
      <c r="J18023" t="s">
        <v>5826</v>
      </c>
    </row>
    <row r="18024" spans="9:10" x14ac:dyDescent="0.25">
      <c r="I18024">
        <v>4851100</v>
      </c>
      <c r="J18024" t="s">
        <v>8465</v>
      </c>
    </row>
    <row r="18025" spans="9:10" x14ac:dyDescent="0.25">
      <c r="I18025">
        <v>4851600</v>
      </c>
      <c r="J18025" t="s">
        <v>5290</v>
      </c>
    </row>
    <row r="18026" spans="9:10" x14ac:dyDescent="0.25">
      <c r="I18026">
        <v>4852700</v>
      </c>
      <c r="J18026" t="s">
        <v>5975</v>
      </c>
    </row>
    <row r="18027" spans="9:10" x14ac:dyDescent="0.25">
      <c r="I18027">
        <v>4853200</v>
      </c>
      <c r="J18027" t="s">
        <v>5564</v>
      </c>
    </row>
    <row r="18028" spans="9:10" x14ac:dyDescent="0.25">
      <c r="I18028">
        <v>4854500</v>
      </c>
      <c r="J18028" t="s">
        <v>5343</v>
      </c>
    </row>
    <row r="18029" spans="9:10" x14ac:dyDescent="0.25">
      <c r="I18029">
        <v>4854600</v>
      </c>
      <c r="J18029" t="s">
        <v>7832</v>
      </c>
    </row>
    <row r="18030" spans="9:10" x14ac:dyDescent="0.25">
      <c r="I18030">
        <v>4860000</v>
      </c>
      <c r="J18030" t="s">
        <v>4668</v>
      </c>
    </row>
    <row r="18031" spans="9:10" x14ac:dyDescent="0.25">
      <c r="I18031">
        <v>4860100</v>
      </c>
      <c r="J18031" t="s">
        <v>6282</v>
      </c>
    </row>
    <row r="18032" spans="9:10" x14ac:dyDescent="0.25">
      <c r="I18032">
        <v>4868200</v>
      </c>
      <c r="J18032" t="s">
        <v>5272</v>
      </c>
    </row>
    <row r="18033" spans="9:10" x14ac:dyDescent="0.25">
      <c r="I18033">
        <v>4868600</v>
      </c>
      <c r="J18033" t="s">
        <v>5365</v>
      </c>
    </row>
    <row r="18034" spans="9:10" x14ac:dyDescent="0.25">
      <c r="I18034">
        <v>4869600</v>
      </c>
      <c r="J18034" t="s">
        <v>8731</v>
      </c>
    </row>
    <row r="18035" spans="9:10" x14ac:dyDescent="0.25">
      <c r="I18035">
        <v>4870800</v>
      </c>
      <c r="J18035" t="s">
        <v>6077</v>
      </c>
    </row>
    <row r="18036" spans="9:10" x14ac:dyDescent="0.25">
      <c r="I18036">
        <v>4870900</v>
      </c>
      <c r="J18036" t="s">
        <v>6210</v>
      </c>
    </row>
    <row r="18037" spans="9:10" x14ac:dyDescent="0.25">
      <c r="I18037">
        <v>4871700</v>
      </c>
      <c r="J18037" t="s">
        <v>5771</v>
      </c>
    </row>
    <row r="18038" spans="9:10" x14ac:dyDescent="0.25">
      <c r="I18038">
        <v>4872000</v>
      </c>
      <c r="J18038" t="s">
        <v>8290</v>
      </c>
    </row>
    <row r="18039" spans="9:10" x14ac:dyDescent="0.25">
      <c r="I18039">
        <v>4872100</v>
      </c>
      <c r="J18039" t="s">
        <v>7081</v>
      </c>
    </row>
    <row r="18040" spans="9:10" x14ac:dyDescent="0.25">
      <c r="I18040">
        <v>4873700</v>
      </c>
      <c r="J18040" t="s">
        <v>5618</v>
      </c>
    </row>
    <row r="18041" spans="9:10" x14ac:dyDescent="0.25">
      <c r="I18041">
        <v>4874100</v>
      </c>
      <c r="J18041" t="s">
        <v>4747</v>
      </c>
    </row>
    <row r="18042" spans="9:10" x14ac:dyDescent="0.25">
      <c r="I18042">
        <v>4874300</v>
      </c>
      <c r="J18042" t="s">
        <v>9221</v>
      </c>
    </row>
    <row r="18043" spans="9:10" x14ac:dyDescent="0.25">
      <c r="I18043">
        <v>4875200</v>
      </c>
      <c r="J18043" t="s">
        <v>7953</v>
      </c>
    </row>
    <row r="18044" spans="9:10" x14ac:dyDescent="0.25">
      <c r="I18044">
        <v>4875300</v>
      </c>
      <c r="J18044" t="s">
        <v>8683</v>
      </c>
    </row>
    <row r="18045" spans="9:10" x14ac:dyDescent="0.25">
      <c r="I18045">
        <v>4877000</v>
      </c>
      <c r="J18045" t="s">
        <v>9719</v>
      </c>
    </row>
    <row r="18046" spans="9:10" x14ac:dyDescent="0.25">
      <c r="I18046">
        <v>4878900</v>
      </c>
      <c r="J18046" t="s">
        <v>7311</v>
      </c>
    </row>
    <row r="18047" spans="9:10" x14ac:dyDescent="0.25">
      <c r="I18047">
        <v>4879500</v>
      </c>
      <c r="J18047" t="s">
        <v>6506</v>
      </c>
    </row>
    <row r="18048" spans="9:10" x14ac:dyDescent="0.25">
      <c r="I18048">
        <v>4880900</v>
      </c>
      <c r="J18048" t="s">
        <v>6941</v>
      </c>
    </row>
    <row r="18049" spans="9:10" x14ac:dyDescent="0.25">
      <c r="I18049">
        <v>4881400</v>
      </c>
      <c r="J18049" t="s">
        <v>9597</v>
      </c>
    </row>
    <row r="18050" spans="9:10" x14ac:dyDescent="0.25">
      <c r="I18050">
        <v>4882600</v>
      </c>
      <c r="J18050" t="s">
        <v>6532</v>
      </c>
    </row>
    <row r="18051" spans="9:10" x14ac:dyDescent="0.25">
      <c r="I18051">
        <v>4883100</v>
      </c>
      <c r="J18051" t="s">
        <v>9576</v>
      </c>
    </row>
    <row r="18052" spans="9:10" x14ac:dyDescent="0.25">
      <c r="I18052">
        <v>4883600</v>
      </c>
      <c r="J18052" t="s">
        <v>6655</v>
      </c>
    </row>
    <row r="18053" spans="9:10" x14ac:dyDescent="0.25">
      <c r="I18053">
        <v>4885300</v>
      </c>
      <c r="J18053" t="s">
        <v>11573</v>
      </c>
    </row>
    <row r="18054" spans="9:10" x14ac:dyDescent="0.25">
      <c r="I18054">
        <v>4886300</v>
      </c>
      <c r="J18054" t="s">
        <v>4784</v>
      </c>
    </row>
    <row r="18055" spans="9:10" x14ac:dyDescent="0.25">
      <c r="I18055">
        <v>4887400</v>
      </c>
      <c r="J18055" t="s">
        <v>5020</v>
      </c>
    </row>
    <row r="18056" spans="9:10" x14ac:dyDescent="0.25">
      <c r="I18056">
        <v>4888700</v>
      </c>
      <c r="J18056" t="s">
        <v>6368</v>
      </c>
    </row>
    <row r="18057" spans="9:10" x14ac:dyDescent="0.25">
      <c r="I18057">
        <v>4890100</v>
      </c>
      <c r="J18057" t="s">
        <v>6451</v>
      </c>
    </row>
    <row r="18058" spans="9:10" x14ac:dyDescent="0.25">
      <c r="I18058">
        <v>4892400</v>
      </c>
      <c r="J18058" t="s">
        <v>6700</v>
      </c>
    </row>
    <row r="18059" spans="9:10" x14ac:dyDescent="0.25">
      <c r="I18059">
        <v>4892900</v>
      </c>
      <c r="J18059" t="s">
        <v>6786</v>
      </c>
    </row>
    <row r="18060" spans="9:10" x14ac:dyDescent="0.25">
      <c r="I18060">
        <v>4894300</v>
      </c>
      <c r="J18060" t="s">
        <v>4672</v>
      </c>
    </row>
    <row r="18061" spans="9:10" x14ac:dyDescent="0.25">
      <c r="I18061">
        <v>4894400</v>
      </c>
      <c r="J18061" t="s">
        <v>5435</v>
      </c>
    </row>
    <row r="18062" spans="9:10" x14ac:dyDescent="0.25">
      <c r="I18062">
        <v>4894700</v>
      </c>
      <c r="J18062" t="s">
        <v>8174</v>
      </c>
    </row>
    <row r="18063" spans="9:10" x14ac:dyDescent="0.25">
      <c r="I18063">
        <v>4899100</v>
      </c>
      <c r="J18063" t="s">
        <v>5857</v>
      </c>
    </row>
    <row r="18064" spans="9:10" x14ac:dyDescent="0.25">
      <c r="I18064">
        <v>4899900</v>
      </c>
      <c r="J18064" t="s">
        <v>6907</v>
      </c>
    </row>
    <row r="18065" spans="9:10" x14ac:dyDescent="0.25">
      <c r="I18065">
        <v>4900100</v>
      </c>
      <c r="J18065" t="s">
        <v>5052</v>
      </c>
    </row>
    <row r="18066" spans="9:10" x14ac:dyDescent="0.25">
      <c r="I18066">
        <v>4901500</v>
      </c>
      <c r="J18066" t="s">
        <v>6976</v>
      </c>
    </row>
    <row r="18067" spans="9:10" x14ac:dyDescent="0.25">
      <c r="I18067">
        <v>4903100</v>
      </c>
      <c r="J18067" t="s">
        <v>9304</v>
      </c>
    </row>
    <row r="18068" spans="9:10" x14ac:dyDescent="0.25">
      <c r="I18068">
        <v>4904100</v>
      </c>
      <c r="J18068" t="s">
        <v>11458</v>
      </c>
    </row>
    <row r="18069" spans="9:10" x14ac:dyDescent="0.25">
      <c r="I18069">
        <v>4906300</v>
      </c>
      <c r="J18069" t="s">
        <v>6379</v>
      </c>
    </row>
    <row r="18070" spans="9:10" x14ac:dyDescent="0.25">
      <c r="I18070">
        <v>4907300</v>
      </c>
      <c r="J18070" t="s">
        <v>4713</v>
      </c>
    </row>
    <row r="18071" spans="9:10" x14ac:dyDescent="0.25">
      <c r="I18071">
        <v>4907900</v>
      </c>
      <c r="J18071" t="s">
        <v>7180</v>
      </c>
    </row>
    <row r="18072" spans="9:10" x14ac:dyDescent="0.25">
      <c r="I18072">
        <v>4908800</v>
      </c>
      <c r="J18072" t="s">
        <v>6820</v>
      </c>
    </row>
    <row r="18073" spans="9:10" x14ac:dyDescent="0.25">
      <c r="I18073">
        <v>4909400</v>
      </c>
      <c r="J18073" t="s">
        <v>10460</v>
      </c>
    </row>
    <row r="18074" spans="9:10" x14ac:dyDescent="0.25">
      <c r="I18074">
        <v>4909900</v>
      </c>
      <c r="J18074" t="s">
        <v>6662</v>
      </c>
    </row>
    <row r="18075" spans="9:10" x14ac:dyDescent="0.25">
      <c r="I18075">
        <v>4910800</v>
      </c>
      <c r="J18075" t="s">
        <v>9003</v>
      </c>
    </row>
    <row r="18076" spans="9:10" x14ac:dyDescent="0.25">
      <c r="I18076">
        <v>4912500</v>
      </c>
      <c r="J18076" t="s">
        <v>17058</v>
      </c>
    </row>
    <row r="18077" spans="9:10" x14ac:dyDescent="0.25">
      <c r="I18077">
        <v>4913100</v>
      </c>
      <c r="J18077" t="s">
        <v>14470</v>
      </c>
    </row>
    <row r="18078" spans="9:10" x14ac:dyDescent="0.25">
      <c r="I18078">
        <v>4913800</v>
      </c>
      <c r="J18078" t="s">
        <v>6438</v>
      </c>
    </row>
    <row r="18079" spans="9:10" x14ac:dyDescent="0.25">
      <c r="I18079">
        <v>4919500</v>
      </c>
      <c r="J18079" t="s">
        <v>16955</v>
      </c>
    </row>
    <row r="18080" spans="9:10" x14ac:dyDescent="0.25">
      <c r="I18080">
        <v>4920100</v>
      </c>
      <c r="J18080" t="s">
        <v>7876</v>
      </c>
    </row>
    <row r="18081" spans="9:10" x14ac:dyDescent="0.25">
      <c r="I18081">
        <v>4922000</v>
      </c>
      <c r="J18081" t="s">
        <v>12670</v>
      </c>
    </row>
    <row r="18082" spans="9:10" x14ac:dyDescent="0.25">
      <c r="I18082">
        <v>4923200</v>
      </c>
      <c r="J18082" t="s">
        <v>16935</v>
      </c>
    </row>
    <row r="18083" spans="9:10" x14ac:dyDescent="0.25">
      <c r="I18083">
        <v>4924500</v>
      </c>
      <c r="J18083" t="s">
        <v>6513</v>
      </c>
    </row>
    <row r="18084" spans="9:10" x14ac:dyDescent="0.25">
      <c r="I18084">
        <v>4925000</v>
      </c>
      <c r="J18084" t="s">
        <v>6914</v>
      </c>
    </row>
    <row r="18085" spans="9:10" x14ac:dyDescent="0.25">
      <c r="I18085">
        <v>4925100</v>
      </c>
      <c r="J18085" t="s">
        <v>5845</v>
      </c>
    </row>
    <row r="18086" spans="9:10" x14ac:dyDescent="0.25">
      <c r="I18086">
        <v>4926300</v>
      </c>
      <c r="J18086" t="s">
        <v>9797</v>
      </c>
    </row>
    <row r="18087" spans="9:10" x14ac:dyDescent="0.25">
      <c r="I18087">
        <v>4927100</v>
      </c>
      <c r="J18087" t="s">
        <v>5559</v>
      </c>
    </row>
    <row r="18088" spans="9:10" x14ac:dyDescent="0.25">
      <c r="I18088">
        <v>4927200</v>
      </c>
      <c r="J18088" t="s">
        <v>8453</v>
      </c>
    </row>
    <row r="18089" spans="9:10" x14ac:dyDescent="0.25">
      <c r="I18089">
        <v>4927800</v>
      </c>
      <c r="J18089" t="s">
        <v>6927</v>
      </c>
    </row>
    <row r="18090" spans="9:10" x14ac:dyDescent="0.25">
      <c r="I18090">
        <v>4927900</v>
      </c>
      <c r="J18090" t="s">
        <v>6273</v>
      </c>
    </row>
    <row r="18091" spans="9:10" x14ac:dyDescent="0.25">
      <c r="I18091">
        <v>4928400</v>
      </c>
      <c r="J18091" t="s">
        <v>11497</v>
      </c>
    </row>
    <row r="18092" spans="9:10" x14ac:dyDescent="0.25">
      <c r="I18092">
        <v>4928500</v>
      </c>
      <c r="J18092" t="s">
        <v>7208</v>
      </c>
    </row>
    <row r="18093" spans="9:10" x14ac:dyDescent="0.25">
      <c r="I18093">
        <v>4929100</v>
      </c>
      <c r="J18093" t="s">
        <v>7075</v>
      </c>
    </row>
    <row r="18094" spans="9:10" x14ac:dyDescent="0.25">
      <c r="I18094">
        <v>4929200</v>
      </c>
      <c r="J18094" t="s">
        <v>7758</v>
      </c>
    </row>
    <row r="18095" spans="9:10" x14ac:dyDescent="0.25">
      <c r="I18095">
        <v>4929400</v>
      </c>
      <c r="J18095" t="s">
        <v>10524</v>
      </c>
    </row>
    <row r="18096" spans="9:10" x14ac:dyDescent="0.25">
      <c r="I18096">
        <v>4930700</v>
      </c>
      <c r="J18096" t="s">
        <v>9049</v>
      </c>
    </row>
    <row r="18097" spans="9:10" x14ac:dyDescent="0.25">
      <c r="I18097">
        <v>4932000</v>
      </c>
      <c r="J18097" t="s">
        <v>11026</v>
      </c>
    </row>
    <row r="18098" spans="9:10" x14ac:dyDescent="0.25">
      <c r="I18098">
        <v>4933600</v>
      </c>
      <c r="J18098" t="s">
        <v>8668</v>
      </c>
    </row>
    <row r="18099" spans="9:10" x14ac:dyDescent="0.25">
      <c r="I18099">
        <v>4934200</v>
      </c>
      <c r="J18099" t="s">
        <v>10840</v>
      </c>
    </row>
    <row r="18100" spans="9:10" x14ac:dyDescent="0.25">
      <c r="I18100">
        <v>4937300</v>
      </c>
      <c r="J18100" t="s">
        <v>10953</v>
      </c>
    </row>
    <row r="18101" spans="9:10" x14ac:dyDescent="0.25">
      <c r="I18101">
        <v>4937900</v>
      </c>
      <c r="J18101" t="s">
        <v>4811</v>
      </c>
    </row>
    <row r="18102" spans="9:10" x14ac:dyDescent="0.25">
      <c r="I18102">
        <v>4938200</v>
      </c>
      <c r="J18102" t="s">
        <v>5527</v>
      </c>
    </row>
    <row r="18103" spans="9:10" x14ac:dyDescent="0.25">
      <c r="I18103">
        <v>4938500</v>
      </c>
      <c r="J18103" t="s">
        <v>10055</v>
      </c>
    </row>
    <row r="18104" spans="9:10" x14ac:dyDescent="0.25">
      <c r="I18104">
        <v>4939700</v>
      </c>
      <c r="J18104" t="s">
        <v>9294</v>
      </c>
    </row>
    <row r="18105" spans="9:10" x14ac:dyDescent="0.25">
      <c r="I18105">
        <v>4940200</v>
      </c>
      <c r="J18105" t="s">
        <v>6616</v>
      </c>
    </row>
    <row r="18106" spans="9:10" x14ac:dyDescent="0.25">
      <c r="I18106">
        <v>4942400</v>
      </c>
      <c r="J18106" t="s">
        <v>2220</v>
      </c>
    </row>
    <row r="18107" spans="9:10" x14ac:dyDescent="0.25">
      <c r="I18107">
        <v>4943700</v>
      </c>
      <c r="J18107" t="s">
        <v>7559</v>
      </c>
    </row>
    <row r="18108" spans="9:10" x14ac:dyDescent="0.25">
      <c r="I18108">
        <v>4946100</v>
      </c>
      <c r="J18108" t="s">
        <v>3337</v>
      </c>
    </row>
    <row r="18109" spans="9:10" x14ac:dyDescent="0.25">
      <c r="I18109">
        <v>4948100</v>
      </c>
      <c r="J18109" t="s">
        <v>5051</v>
      </c>
    </row>
    <row r="18110" spans="9:10" x14ac:dyDescent="0.25">
      <c r="I18110">
        <v>4948500</v>
      </c>
      <c r="J18110" t="s">
        <v>2778</v>
      </c>
    </row>
    <row r="18111" spans="9:10" x14ac:dyDescent="0.25">
      <c r="I18111">
        <v>4949100</v>
      </c>
      <c r="J18111" t="s">
        <v>2041</v>
      </c>
    </row>
    <row r="18112" spans="9:10" x14ac:dyDescent="0.25">
      <c r="I18112">
        <v>4950600</v>
      </c>
      <c r="J18112" t="s">
        <v>7101</v>
      </c>
    </row>
    <row r="18113" spans="9:10" x14ac:dyDescent="0.25">
      <c r="I18113">
        <v>4950700</v>
      </c>
      <c r="J18113" t="s">
        <v>2756</v>
      </c>
    </row>
    <row r="18114" spans="9:10" x14ac:dyDescent="0.25">
      <c r="I18114">
        <v>4951800</v>
      </c>
      <c r="J18114" t="s">
        <v>10150</v>
      </c>
    </row>
    <row r="18115" spans="9:10" x14ac:dyDescent="0.25">
      <c r="I18115">
        <v>4952400</v>
      </c>
      <c r="J18115" t="s">
        <v>5959</v>
      </c>
    </row>
    <row r="18116" spans="9:10" x14ac:dyDescent="0.25">
      <c r="I18116">
        <v>4953200</v>
      </c>
      <c r="J18116" t="s">
        <v>13542</v>
      </c>
    </row>
    <row r="18117" spans="9:10" x14ac:dyDescent="0.25">
      <c r="I18117">
        <v>4955000</v>
      </c>
      <c r="J18117" t="s">
        <v>8422</v>
      </c>
    </row>
    <row r="18118" spans="9:10" x14ac:dyDescent="0.25">
      <c r="I18118">
        <v>4956700</v>
      </c>
      <c r="J18118" t="s">
        <v>248</v>
      </c>
    </row>
    <row r="18119" spans="9:10" x14ac:dyDescent="0.25">
      <c r="I18119">
        <v>4957400</v>
      </c>
      <c r="J18119" t="s">
        <v>172</v>
      </c>
    </row>
    <row r="18120" spans="9:10" x14ac:dyDescent="0.25">
      <c r="I18120">
        <v>4959900</v>
      </c>
      <c r="J18120" t="s">
        <v>3928</v>
      </c>
    </row>
    <row r="18121" spans="9:10" x14ac:dyDescent="0.25">
      <c r="I18121">
        <v>4960700</v>
      </c>
      <c r="J18121" t="s">
        <v>19748</v>
      </c>
    </row>
    <row r="18122" spans="9:10" x14ac:dyDescent="0.25">
      <c r="I18122">
        <v>4963700</v>
      </c>
      <c r="J18122" t="s">
        <v>9249</v>
      </c>
    </row>
    <row r="18123" spans="9:10" x14ac:dyDescent="0.25">
      <c r="I18123">
        <v>4964600</v>
      </c>
      <c r="J18123" t="s">
        <v>2056</v>
      </c>
    </row>
    <row r="18124" spans="9:10" x14ac:dyDescent="0.25">
      <c r="I18124">
        <v>4969600</v>
      </c>
      <c r="J18124" t="s">
        <v>8212</v>
      </c>
    </row>
    <row r="18125" spans="9:10" x14ac:dyDescent="0.25">
      <c r="I18125">
        <v>4969700</v>
      </c>
      <c r="J18125" t="s">
        <v>14661</v>
      </c>
    </row>
    <row r="18126" spans="9:10" x14ac:dyDescent="0.25">
      <c r="I18126">
        <v>4971700</v>
      </c>
      <c r="J18126" t="s">
        <v>6328</v>
      </c>
    </row>
    <row r="18127" spans="9:10" x14ac:dyDescent="0.25">
      <c r="I18127">
        <v>4972500</v>
      </c>
      <c r="J18127" t="s">
        <v>7571</v>
      </c>
    </row>
    <row r="18128" spans="9:10" x14ac:dyDescent="0.25">
      <c r="I18128">
        <v>4973800</v>
      </c>
      <c r="J18128" t="s">
        <v>6087</v>
      </c>
    </row>
    <row r="18129" spans="9:10" x14ac:dyDescent="0.25">
      <c r="I18129">
        <v>4976800</v>
      </c>
      <c r="J18129" t="s">
        <v>5623</v>
      </c>
    </row>
    <row r="18130" spans="9:10" x14ac:dyDescent="0.25">
      <c r="I18130">
        <v>4976900</v>
      </c>
      <c r="J18130" t="s">
        <v>8742</v>
      </c>
    </row>
    <row r="18131" spans="9:10" x14ac:dyDescent="0.25">
      <c r="I18131">
        <v>4977700</v>
      </c>
      <c r="J18131" t="s">
        <v>9139</v>
      </c>
    </row>
    <row r="18132" spans="9:10" x14ac:dyDescent="0.25">
      <c r="I18132">
        <v>4979600</v>
      </c>
      <c r="J18132" t="s">
        <v>7206</v>
      </c>
    </row>
    <row r="18133" spans="9:10" x14ac:dyDescent="0.25">
      <c r="I18133">
        <v>4981500</v>
      </c>
      <c r="J18133" t="s">
        <v>5747</v>
      </c>
    </row>
    <row r="18134" spans="9:10" x14ac:dyDescent="0.25">
      <c r="I18134">
        <v>4982500</v>
      </c>
      <c r="J18134" t="s">
        <v>10085</v>
      </c>
    </row>
    <row r="18135" spans="9:10" x14ac:dyDescent="0.25">
      <c r="I18135">
        <v>4985300</v>
      </c>
      <c r="J18135" t="s">
        <v>11938</v>
      </c>
    </row>
    <row r="18136" spans="9:10" x14ac:dyDescent="0.25">
      <c r="I18136">
        <v>4985800</v>
      </c>
      <c r="J18136" t="s">
        <v>11436</v>
      </c>
    </row>
    <row r="18137" spans="9:10" x14ac:dyDescent="0.25">
      <c r="I18137">
        <v>4988200</v>
      </c>
      <c r="J18137" t="s">
        <v>8439</v>
      </c>
    </row>
    <row r="18138" spans="9:10" x14ac:dyDescent="0.25">
      <c r="I18138">
        <v>4989200</v>
      </c>
      <c r="J18138" t="s">
        <v>7367</v>
      </c>
    </row>
    <row r="18139" spans="9:10" x14ac:dyDescent="0.25">
      <c r="I18139">
        <v>4990600</v>
      </c>
      <c r="J18139" t="s">
        <v>4697</v>
      </c>
    </row>
    <row r="18140" spans="9:10" x14ac:dyDescent="0.25">
      <c r="I18140">
        <v>4991000</v>
      </c>
      <c r="J18140" t="s">
        <v>1712</v>
      </c>
    </row>
    <row r="18141" spans="9:10" x14ac:dyDescent="0.25">
      <c r="I18141">
        <v>4991300</v>
      </c>
      <c r="J18141" t="s">
        <v>16823</v>
      </c>
    </row>
    <row r="18142" spans="9:10" x14ac:dyDescent="0.25">
      <c r="I18142">
        <v>4993600</v>
      </c>
      <c r="J18142" t="s">
        <v>9193</v>
      </c>
    </row>
    <row r="18143" spans="9:10" x14ac:dyDescent="0.25">
      <c r="I18143">
        <v>4994000</v>
      </c>
      <c r="J18143" t="s">
        <v>21167</v>
      </c>
    </row>
    <row r="18144" spans="9:10" x14ac:dyDescent="0.25">
      <c r="I18144">
        <v>4995000</v>
      </c>
      <c r="J18144" t="s">
        <v>6944</v>
      </c>
    </row>
    <row r="18145" spans="9:10" x14ac:dyDescent="0.25">
      <c r="I18145">
        <v>4996600</v>
      </c>
      <c r="J18145" t="s">
        <v>8556</v>
      </c>
    </row>
    <row r="18146" spans="9:10" x14ac:dyDescent="0.25">
      <c r="I18146">
        <v>4997900</v>
      </c>
      <c r="J18146" t="s">
        <v>5964</v>
      </c>
    </row>
    <row r="18147" spans="9:10" x14ac:dyDescent="0.25">
      <c r="I18147">
        <v>5002300</v>
      </c>
      <c r="J18147" t="s">
        <v>7391</v>
      </c>
    </row>
    <row r="18148" spans="9:10" x14ac:dyDescent="0.25">
      <c r="I18148">
        <v>5003100</v>
      </c>
      <c r="J18148" t="s">
        <v>6748</v>
      </c>
    </row>
    <row r="18149" spans="9:10" x14ac:dyDescent="0.25">
      <c r="I18149">
        <v>5004500</v>
      </c>
      <c r="J18149" t="s">
        <v>11182</v>
      </c>
    </row>
    <row r="18150" spans="9:10" x14ac:dyDescent="0.25">
      <c r="I18150">
        <v>5006100</v>
      </c>
      <c r="J18150" t="s">
        <v>6221</v>
      </c>
    </row>
    <row r="18151" spans="9:10" x14ac:dyDescent="0.25">
      <c r="I18151">
        <v>5006500</v>
      </c>
      <c r="J18151" t="s">
        <v>7468</v>
      </c>
    </row>
    <row r="18152" spans="9:10" x14ac:dyDescent="0.25">
      <c r="I18152">
        <v>5006800</v>
      </c>
      <c r="J18152" t="s">
        <v>10875</v>
      </c>
    </row>
    <row r="18153" spans="9:10" x14ac:dyDescent="0.25">
      <c r="I18153">
        <v>5008500</v>
      </c>
      <c r="J18153" t="s">
        <v>10230</v>
      </c>
    </row>
    <row r="18154" spans="9:10" x14ac:dyDescent="0.25">
      <c r="I18154">
        <v>5009100</v>
      </c>
      <c r="J18154" t="s">
        <v>6036</v>
      </c>
    </row>
    <row r="18155" spans="9:10" x14ac:dyDescent="0.25">
      <c r="I18155">
        <v>5009400</v>
      </c>
      <c r="J18155" t="s">
        <v>11973</v>
      </c>
    </row>
    <row r="18156" spans="9:10" x14ac:dyDescent="0.25">
      <c r="I18156">
        <v>5009700</v>
      </c>
      <c r="J18156" t="s">
        <v>9718</v>
      </c>
    </row>
    <row r="18157" spans="9:10" x14ac:dyDescent="0.25">
      <c r="I18157">
        <v>5010000</v>
      </c>
      <c r="J18157" t="s">
        <v>10178</v>
      </c>
    </row>
    <row r="18158" spans="9:10" x14ac:dyDescent="0.25">
      <c r="I18158">
        <v>5010300</v>
      </c>
      <c r="J18158" t="s">
        <v>6583</v>
      </c>
    </row>
    <row r="18159" spans="9:10" x14ac:dyDescent="0.25">
      <c r="I18159">
        <v>5010900</v>
      </c>
      <c r="J18159" t="s">
        <v>14057</v>
      </c>
    </row>
    <row r="18160" spans="9:10" x14ac:dyDescent="0.25">
      <c r="I18160">
        <v>5011300</v>
      </c>
      <c r="J18160" t="s">
        <v>17197</v>
      </c>
    </row>
    <row r="18161" spans="9:10" x14ac:dyDescent="0.25">
      <c r="I18161">
        <v>5013900</v>
      </c>
      <c r="J18161" t="s">
        <v>9185</v>
      </c>
    </row>
    <row r="18162" spans="9:10" x14ac:dyDescent="0.25">
      <c r="I18162">
        <v>5016400</v>
      </c>
      <c r="J18162" t="s">
        <v>18857</v>
      </c>
    </row>
    <row r="18163" spans="9:10" x14ac:dyDescent="0.25">
      <c r="I18163">
        <v>5016500</v>
      </c>
      <c r="J18163" t="s">
        <v>11940</v>
      </c>
    </row>
    <row r="18164" spans="9:10" x14ac:dyDescent="0.25">
      <c r="I18164">
        <v>5017100</v>
      </c>
      <c r="J18164" t="s">
        <v>4700</v>
      </c>
    </row>
    <row r="18165" spans="9:10" x14ac:dyDescent="0.25">
      <c r="I18165">
        <v>5018400</v>
      </c>
      <c r="J18165" t="s">
        <v>9301</v>
      </c>
    </row>
    <row r="18166" spans="9:10" x14ac:dyDescent="0.25">
      <c r="I18166">
        <v>5019800</v>
      </c>
      <c r="J18166" t="s">
        <v>7384</v>
      </c>
    </row>
    <row r="18167" spans="9:10" x14ac:dyDescent="0.25">
      <c r="I18167">
        <v>5021600</v>
      </c>
      <c r="J18167" t="s">
        <v>9055</v>
      </c>
    </row>
    <row r="18168" spans="9:10" x14ac:dyDescent="0.25">
      <c r="I18168">
        <v>5021700</v>
      </c>
      <c r="J18168" t="s">
        <v>5137</v>
      </c>
    </row>
    <row r="18169" spans="9:10" x14ac:dyDescent="0.25">
      <c r="I18169">
        <v>5024900</v>
      </c>
      <c r="J18169" t="s">
        <v>11621</v>
      </c>
    </row>
    <row r="18170" spans="9:10" x14ac:dyDescent="0.25">
      <c r="I18170">
        <v>5027100</v>
      </c>
      <c r="J18170" t="s">
        <v>4877</v>
      </c>
    </row>
    <row r="18171" spans="9:10" x14ac:dyDescent="0.25">
      <c r="I18171">
        <v>5027800</v>
      </c>
      <c r="J18171" t="s">
        <v>11361</v>
      </c>
    </row>
    <row r="18172" spans="9:10" x14ac:dyDescent="0.25">
      <c r="I18172">
        <v>5039400</v>
      </c>
      <c r="J18172" t="s">
        <v>8543</v>
      </c>
    </row>
    <row r="18173" spans="9:10" x14ac:dyDescent="0.25">
      <c r="I18173">
        <v>5040500</v>
      </c>
      <c r="J18173" t="s">
        <v>5451</v>
      </c>
    </row>
    <row r="18174" spans="9:10" x14ac:dyDescent="0.25">
      <c r="I18174">
        <v>5040600</v>
      </c>
      <c r="J18174" t="s">
        <v>7569</v>
      </c>
    </row>
    <row r="18175" spans="9:10" x14ac:dyDescent="0.25">
      <c r="I18175">
        <v>5041600</v>
      </c>
      <c r="J18175" t="s">
        <v>6528</v>
      </c>
    </row>
    <row r="18176" spans="9:10" x14ac:dyDescent="0.25">
      <c r="I18176">
        <v>5043000</v>
      </c>
      <c r="J18176" t="s">
        <v>11468</v>
      </c>
    </row>
    <row r="18177" spans="9:10" x14ac:dyDescent="0.25">
      <c r="I18177">
        <v>5049100</v>
      </c>
      <c r="J18177" t="s">
        <v>11571</v>
      </c>
    </row>
    <row r="18178" spans="9:10" x14ac:dyDescent="0.25">
      <c r="I18178">
        <v>5050700</v>
      </c>
      <c r="J18178" t="s">
        <v>19118</v>
      </c>
    </row>
    <row r="18179" spans="9:10" x14ac:dyDescent="0.25">
      <c r="I18179">
        <v>5051200</v>
      </c>
      <c r="J18179" t="s">
        <v>14188</v>
      </c>
    </row>
    <row r="18180" spans="9:10" x14ac:dyDescent="0.25">
      <c r="I18180">
        <v>5053100</v>
      </c>
      <c r="J18180" t="s">
        <v>10572</v>
      </c>
    </row>
    <row r="18181" spans="9:10" x14ac:dyDescent="0.25">
      <c r="I18181">
        <v>5054100</v>
      </c>
      <c r="J18181" t="s">
        <v>16485</v>
      </c>
    </row>
    <row r="18182" spans="9:10" x14ac:dyDescent="0.25">
      <c r="I18182">
        <v>5055800</v>
      </c>
      <c r="J18182" t="s">
        <v>14581</v>
      </c>
    </row>
    <row r="18183" spans="9:10" x14ac:dyDescent="0.25">
      <c r="I18183">
        <v>5055900</v>
      </c>
      <c r="J18183" t="s">
        <v>9045</v>
      </c>
    </row>
    <row r="18184" spans="9:10" x14ac:dyDescent="0.25">
      <c r="I18184">
        <v>5056000</v>
      </c>
      <c r="J18184" t="s">
        <v>16333</v>
      </c>
    </row>
    <row r="18185" spans="9:10" x14ac:dyDescent="0.25">
      <c r="I18185">
        <v>5056200</v>
      </c>
      <c r="J18185" t="s">
        <v>21442</v>
      </c>
    </row>
    <row r="18186" spans="9:10" x14ac:dyDescent="0.25">
      <c r="I18186">
        <v>5056500</v>
      </c>
      <c r="J18186" t="s">
        <v>10606</v>
      </c>
    </row>
    <row r="18187" spans="9:10" x14ac:dyDescent="0.25">
      <c r="I18187">
        <v>5057300</v>
      </c>
      <c r="J18187" t="s">
        <v>11279</v>
      </c>
    </row>
    <row r="18188" spans="9:10" x14ac:dyDescent="0.25">
      <c r="I18188">
        <v>5057600</v>
      </c>
      <c r="J18188" t="s">
        <v>11939</v>
      </c>
    </row>
    <row r="18189" spans="9:10" x14ac:dyDescent="0.25">
      <c r="I18189">
        <v>5058500</v>
      </c>
      <c r="J18189" t="s">
        <v>5197</v>
      </c>
    </row>
    <row r="18190" spans="9:10" x14ac:dyDescent="0.25">
      <c r="I18190">
        <v>5060000</v>
      </c>
      <c r="J18190" t="s">
        <v>7436</v>
      </c>
    </row>
    <row r="18191" spans="9:10" x14ac:dyDescent="0.25">
      <c r="I18191">
        <v>5063700</v>
      </c>
      <c r="J18191" t="s">
        <v>5684</v>
      </c>
    </row>
    <row r="18192" spans="9:10" x14ac:dyDescent="0.25">
      <c r="I18192">
        <v>5064700</v>
      </c>
      <c r="J18192" t="s">
        <v>10089</v>
      </c>
    </row>
    <row r="18193" spans="9:10" x14ac:dyDescent="0.25">
      <c r="I18193">
        <v>5065200</v>
      </c>
      <c r="J18193" t="s">
        <v>5746</v>
      </c>
    </row>
    <row r="18194" spans="9:10" x14ac:dyDescent="0.25">
      <c r="I18194">
        <v>5066100</v>
      </c>
      <c r="J18194" t="s">
        <v>7304</v>
      </c>
    </row>
    <row r="18195" spans="9:10" x14ac:dyDescent="0.25">
      <c r="I18195">
        <v>5067600</v>
      </c>
      <c r="J18195" t="s">
        <v>9762</v>
      </c>
    </row>
    <row r="18196" spans="9:10" x14ac:dyDescent="0.25">
      <c r="I18196">
        <v>5069800</v>
      </c>
      <c r="J18196" t="s">
        <v>8022</v>
      </c>
    </row>
    <row r="18197" spans="9:10" x14ac:dyDescent="0.25">
      <c r="I18197">
        <v>5071700</v>
      </c>
      <c r="J18197" t="s">
        <v>10716</v>
      </c>
    </row>
    <row r="18198" spans="9:10" x14ac:dyDescent="0.25">
      <c r="I18198">
        <v>5072100</v>
      </c>
      <c r="J18198" t="s">
        <v>10593</v>
      </c>
    </row>
    <row r="18199" spans="9:10" x14ac:dyDescent="0.25">
      <c r="I18199">
        <v>5072800</v>
      </c>
      <c r="J18199" t="s">
        <v>10729</v>
      </c>
    </row>
    <row r="18200" spans="9:10" x14ac:dyDescent="0.25">
      <c r="I18200">
        <v>5073200</v>
      </c>
      <c r="J18200" t="s">
        <v>8899</v>
      </c>
    </row>
    <row r="18201" spans="9:10" x14ac:dyDescent="0.25">
      <c r="I18201">
        <v>5076200</v>
      </c>
      <c r="J18201" t="s">
        <v>4926</v>
      </c>
    </row>
    <row r="18202" spans="9:10" x14ac:dyDescent="0.25">
      <c r="I18202">
        <v>5076700</v>
      </c>
      <c r="J18202" t="s">
        <v>7539</v>
      </c>
    </row>
    <row r="18203" spans="9:10" x14ac:dyDescent="0.25">
      <c r="I18203">
        <v>5078400</v>
      </c>
      <c r="J18203" t="s">
        <v>5799</v>
      </c>
    </row>
    <row r="18204" spans="9:10" x14ac:dyDescent="0.25">
      <c r="I18204">
        <v>5078600</v>
      </c>
      <c r="J18204" t="s">
        <v>6868</v>
      </c>
    </row>
    <row r="18205" spans="9:10" x14ac:dyDescent="0.25">
      <c r="I18205">
        <v>5079000</v>
      </c>
      <c r="J18205" t="s">
        <v>5794</v>
      </c>
    </row>
    <row r="18206" spans="9:10" x14ac:dyDescent="0.25">
      <c r="I18206">
        <v>5081900</v>
      </c>
      <c r="J18206" t="s">
        <v>7029</v>
      </c>
    </row>
    <row r="18207" spans="9:10" x14ac:dyDescent="0.25">
      <c r="I18207">
        <v>5082600</v>
      </c>
      <c r="J18207" t="s">
        <v>8175</v>
      </c>
    </row>
    <row r="18208" spans="9:10" x14ac:dyDescent="0.25">
      <c r="I18208">
        <v>5083000</v>
      </c>
      <c r="J18208" t="s">
        <v>7582</v>
      </c>
    </row>
    <row r="18209" spans="9:10" x14ac:dyDescent="0.25">
      <c r="I18209">
        <v>5085500</v>
      </c>
      <c r="J18209" t="s">
        <v>9307</v>
      </c>
    </row>
    <row r="18210" spans="9:10" x14ac:dyDescent="0.25">
      <c r="I18210">
        <v>5087400</v>
      </c>
      <c r="J18210" t="s">
        <v>6956</v>
      </c>
    </row>
    <row r="18211" spans="9:10" x14ac:dyDescent="0.25">
      <c r="I18211">
        <v>5088300</v>
      </c>
      <c r="J18211" t="s">
        <v>4854</v>
      </c>
    </row>
    <row r="18212" spans="9:10" x14ac:dyDescent="0.25">
      <c r="I18212">
        <v>5088900</v>
      </c>
      <c r="J18212" t="s">
        <v>5864</v>
      </c>
    </row>
    <row r="18213" spans="9:10" x14ac:dyDescent="0.25">
      <c r="I18213">
        <v>5089000</v>
      </c>
      <c r="J18213" t="s">
        <v>5685</v>
      </c>
    </row>
    <row r="18214" spans="9:10" x14ac:dyDescent="0.25">
      <c r="I18214">
        <v>5094200</v>
      </c>
      <c r="J18214" t="s">
        <v>9246</v>
      </c>
    </row>
    <row r="18215" spans="9:10" x14ac:dyDescent="0.25">
      <c r="I18215">
        <v>5096300</v>
      </c>
      <c r="J18215" t="s">
        <v>7694</v>
      </c>
    </row>
    <row r="18216" spans="9:10" x14ac:dyDescent="0.25">
      <c r="I18216">
        <v>5097400</v>
      </c>
      <c r="J18216" t="s">
        <v>7227</v>
      </c>
    </row>
    <row r="18217" spans="9:10" x14ac:dyDescent="0.25">
      <c r="I18217">
        <v>5100200</v>
      </c>
      <c r="J18217" t="s">
        <v>5972</v>
      </c>
    </row>
    <row r="18218" spans="9:10" x14ac:dyDescent="0.25">
      <c r="I18218">
        <v>5100700</v>
      </c>
      <c r="J18218" t="s">
        <v>8025</v>
      </c>
    </row>
    <row r="18219" spans="9:10" x14ac:dyDescent="0.25">
      <c r="I18219">
        <v>5101600</v>
      </c>
      <c r="J18219" t="s">
        <v>5854</v>
      </c>
    </row>
    <row r="18220" spans="9:10" x14ac:dyDescent="0.25">
      <c r="I18220">
        <v>5101800</v>
      </c>
      <c r="J18220" t="s">
        <v>16532</v>
      </c>
    </row>
    <row r="18221" spans="9:10" x14ac:dyDescent="0.25">
      <c r="I18221">
        <v>5103300</v>
      </c>
      <c r="J18221" t="s">
        <v>15849</v>
      </c>
    </row>
    <row r="18222" spans="9:10" x14ac:dyDescent="0.25">
      <c r="I18222">
        <v>5103600</v>
      </c>
      <c r="J18222" t="s">
        <v>16359</v>
      </c>
    </row>
    <row r="18223" spans="9:10" x14ac:dyDescent="0.25">
      <c r="I18223">
        <v>5104500</v>
      </c>
      <c r="J18223" t="s">
        <v>16902</v>
      </c>
    </row>
    <row r="18224" spans="9:10" x14ac:dyDescent="0.25">
      <c r="I18224">
        <v>5108000</v>
      </c>
      <c r="J18224" t="s">
        <v>3251</v>
      </c>
    </row>
    <row r="18225" spans="9:10" x14ac:dyDescent="0.25">
      <c r="I18225">
        <v>5109000</v>
      </c>
      <c r="J18225" t="s">
        <v>8331</v>
      </c>
    </row>
    <row r="18226" spans="9:10" x14ac:dyDescent="0.25">
      <c r="I18226">
        <v>5109700</v>
      </c>
      <c r="J18226" t="s">
        <v>11572</v>
      </c>
    </row>
    <row r="18227" spans="9:10" x14ac:dyDescent="0.25">
      <c r="I18227">
        <v>5110100</v>
      </c>
      <c r="J18227" t="s">
        <v>7209</v>
      </c>
    </row>
    <row r="18228" spans="9:10" x14ac:dyDescent="0.25">
      <c r="I18228">
        <v>5110800</v>
      </c>
      <c r="J18228" t="s">
        <v>5940</v>
      </c>
    </row>
    <row r="18229" spans="9:10" x14ac:dyDescent="0.25">
      <c r="I18229">
        <v>5113300</v>
      </c>
      <c r="J18229" t="s">
        <v>8069</v>
      </c>
    </row>
    <row r="18230" spans="9:10" x14ac:dyDescent="0.25">
      <c r="I18230">
        <v>5116100</v>
      </c>
      <c r="J18230" t="s">
        <v>10370</v>
      </c>
    </row>
    <row r="18231" spans="9:10" x14ac:dyDescent="0.25">
      <c r="I18231">
        <v>5116400</v>
      </c>
      <c r="J18231" t="s">
        <v>9966</v>
      </c>
    </row>
    <row r="18232" spans="9:10" x14ac:dyDescent="0.25">
      <c r="I18232">
        <v>5120300</v>
      </c>
      <c r="J18232" t="s">
        <v>6808</v>
      </c>
    </row>
    <row r="18233" spans="9:10" x14ac:dyDescent="0.25">
      <c r="I18233">
        <v>5122600</v>
      </c>
      <c r="J18233" t="s">
        <v>8375</v>
      </c>
    </row>
    <row r="18234" spans="9:10" x14ac:dyDescent="0.25">
      <c r="I18234">
        <v>5125800</v>
      </c>
      <c r="J18234" t="s">
        <v>8284</v>
      </c>
    </row>
    <row r="18235" spans="9:10" x14ac:dyDescent="0.25">
      <c r="I18235">
        <v>5127000</v>
      </c>
      <c r="J18235" t="s">
        <v>10343</v>
      </c>
    </row>
    <row r="18236" spans="9:10" x14ac:dyDescent="0.25">
      <c r="I18236">
        <v>5129400</v>
      </c>
      <c r="J18236" t="s">
        <v>10316</v>
      </c>
    </row>
    <row r="18237" spans="9:10" x14ac:dyDescent="0.25">
      <c r="I18237">
        <v>5129700</v>
      </c>
      <c r="J18237" t="s">
        <v>5161</v>
      </c>
    </row>
    <row r="18238" spans="9:10" x14ac:dyDescent="0.25">
      <c r="I18238">
        <v>5130100</v>
      </c>
      <c r="J18238" t="s">
        <v>5524</v>
      </c>
    </row>
    <row r="18239" spans="9:10" x14ac:dyDescent="0.25">
      <c r="I18239">
        <v>5131400</v>
      </c>
      <c r="J18239" t="s">
        <v>9288</v>
      </c>
    </row>
    <row r="18240" spans="9:10" x14ac:dyDescent="0.25">
      <c r="I18240">
        <v>5133800</v>
      </c>
      <c r="J18240" t="s">
        <v>7387</v>
      </c>
    </row>
    <row r="18241" spans="9:10" x14ac:dyDescent="0.25">
      <c r="I18241">
        <v>5135900</v>
      </c>
      <c r="J18241" t="s">
        <v>8402</v>
      </c>
    </row>
    <row r="18242" spans="9:10" x14ac:dyDescent="0.25">
      <c r="I18242">
        <v>5137800</v>
      </c>
      <c r="J18242" t="s">
        <v>6023</v>
      </c>
    </row>
    <row r="18243" spans="9:10" x14ac:dyDescent="0.25">
      <c r="I18243">
        <v>5139000</v>
      </c>
      <c r="J18243" t="s">
        <v>5542</v>
      </c>
    </row>
    <row r="18244" spans="9:10" x14ac:dyDescent="0.25">
      <c r="I18244">
        <v>5139300</v>
      </c>
      <c r="J18244" t="s">
        <v>6729</v>
      </c>
    </row>
    <row r="18245" spans="9:10" x14ac:dyDescent="0.25">
      <c r="I18245">
        <v>5140700</v>
      </c>
      <c r="J18245" t="s">
        <v>4657</v>
      </c>
    </row>
    <row r="18246" spans="9:10" x14ac:dyDescent="0.25">
      <c r="I18246">
        <v>5143400</v>
      </c>
      <c r="J18246" t="s">
        <v>9417</v>
      </c>
    </row>
    <row r="18247" spans="9:10" x14ac:dyDescent="0.25">
      <c r="I18247">
        <v>5144900</v>
      </c>
      <c r="J18247" t="s">
        <v>7420</v>
      </c>
    </row>
    <row r="18248" spans="9:10" x14ac:dyDescent="0.25">
      <c r="I18248">
        <v>5147400</v>
      </c>
      <c r="J18248" t="s">
        <v>5695</v>
      </c>
    </row>
    <row r="18249" spans="9:10" x14ac:dyDescent="0.25">
      <c r="I18249">
        <v>5147900</v>
      </c>
      <c r="J18249" t="s">
        <v>8242</v>
      </c>
    </row>
    <row r="18250" spans="9:10" x14ac:dyDescent="0.25">
      <c r="I18250">
        <v>5149600</v>
      </c>
      <c r="J18250" t="s">
        <v>5752</v>
      </c>
    </row>
    <row r="18251" spans="9:10" x14ac:dyDescent="0.25">
      <c r="I18251">
        <v>5150800</v>
      </c>
      <c r="J18251" t="s">
        <v>16062</v>
      </c>
    </row>
    <row r="18252" spans="9:10" x14ac:dyDescent="0.25">
      <c r="I18252">
        <v>5153800</v>
      </c>
      <c r="J18252" t="s">
        <v>1065</v>
      </c>
    </row>
    <row r="18253" spans="9:10" x14ac:dyDescent="0.25">
      <c r="I18253">
        <v>5155700</v>
      </c>
      <c r="J18253" t="s">
        <v>2945</v>
      </c>
    </row>
    <row r="18254" spans="9:10" x14ac:dyDescent="0.25">
      <c r="I18254">
        <v>5157100</v>
      </c>
      <c r="J18254" t="s">
        <v>9904</v>
      </c>
    </row>
    <row r="18255" spans="9:10" x14ac:dyDescent="0.25">
      <c r="I18255">
        <v>5157500</v>
      </c>
      <c r="J18255" t="s">
        <v>10559</v>
      </c>
    </row>
    <row r="18256" spans="9:10" x14ac:dyDescent="0.25">
      <c r="I18256">
        <v>5158700</v>
      </c>
      <c r="J18256" t="s">
        <v>14161</v>
      </c>
    </row>
    <row r="18257" spans="9:10" x14ac:dyDescent="0.25">
      <c r="I18257">
        <v>5159500</v>
      </c>
      <c r="J18257" t="s">
        <v>17885</v>
      </c>
    </row>
    <row r="18258" spans="9:10" x14ac:dyDescent="0.25">
      <c r="I18258">
        <v>5160900</v>
      </c>
      <c r="J18258" t="s">
        <v>6007</v>
      </c>
    </row>
    <row r="18259" spans="9:10" x14ac:dyDescent="0.25">
      <c r="I18259">
        <v>5161200</v>
      </c>
      <c r="J18259" t="s">
        <v>8792</v>
      </c>
    </row>
    <row r="18260" spans="9:10" x14ac:dyDescent="0.25">
      <c r="I18260">
        <v>5162000</v>
      </c>
      <c r="J18260" t="s">
        <v>7994</v>
      </c>
    </row>
    <row r="18261" spans="9:10" x14ac:dyDescent="0.25">
      <c r="I18261">
        <v>5163600</v>
      </c>
      <c r="J18261" t="s">
        <v>5242</v>
      </c>
    </row>
    <row r="18262" spans="9:10" x14ac:dyDescent="0.25">
      <c r="I18262">
        <v>5166400</v>
      </c>
      <c r="J18262" t="s">
        <v>6127</v>
      </c>
    </row>
    <row r="18263" spans="9:10" x14ac:dyDescent="0.25">
      <c r="I18263">
        <v>5166800</v>
      </c>
      <c r="J18263" t="s">
        <v>8241</v>
      </c>
    </row>
    <row r="18264" spans="9:10" x14ac:dyDescent="0.25">
      <c r="I18264">
        <v>5167300</v>
      </c>
      <c r="J18264" t="s">
        <v>7083</v>
      </c>
    </row>
    <row r="18265" spans="9:10" x14ac:dyDescent="0.25">
      <c r="I18265">
        <v>5168100</v>
      </c>
      <c r="J18265" t="s">
        <v>8753</v>
      </c>
    </row>
    <row r="18266" spans="9:10" x14ac:dyDescent="0.25">
      <c r="I18266">
        <v>5168200</v>
      </c>
      <c r="J18266" t="s">
        <v>10299</v>
      </c>
    </row>
    <row r="18267" spans="9:10" x14ac:dyDescent="0.25">
      <c r="I18267">
        <v>5169200</v>
      </c>
      <c r="J18267" t="s">
        <v>8588</v>
      </c>
    </row>
    <row r="18268" spans="9:10" x14ac:dyDescent="0.25">
      <c r="I18268">
        <v>5170400</v>
      </c>
      <c r="J18268" t="s">
        <v>7572</v>
      </c>
    </row>
    <row r="18269" spans="9:10" x14ac:dyDescent="0.25">
      <c r="I18269">
        <v>5173900</v>
      </c>
      <c r="J18269" t="s">
        <v>4718</v>
      </c>
    </row>
    <row r="18270" spans="9:10" x14ac:dyDescent="0.25">
      <c r="I18270">
        <v>5175900</v>
      </c>
      <c r="J18270" t="s">
        <v>4954</v>
      </c>
    </row>
    <row r="18271" spans="9:10" x14ac:dyDescent="0.25">
      <c r="I18271">
        <v>5178100</v>
      </c>
      <c r="J18271" t="s">
        <v>9505</v>
      </c>
    </row>
    <row r="18272" spans="9:10" x14ac:dyDescent="0.25">
      <c r="I18272">
        <v>5180400</v>
      </c>
      <c r="J18272" t="s">
        <v>6292</v>
      </c>
    </row>
    <row r="18273" spans="9:10" x14ac:dyDescent="0.25">
      <c r="I18273">
        <v>5180700</v>
      </c>
      <c r="J18273" t="s">
        <v>7487</v>
      </c>
    </row>
    <row r="18274" spans="9:10" x14ac:dyDescent="0.25">
      <c r="I18274">
        <v>5181000</v>
      </c>
      <c r="J18274" t="s">
        <v>6850</v>
      </c>
    </row>
    <row r="18275" spans="9:10" x14ac:dyDescent="0.25">
      <c r="I18275">
        <v>5182000</v>
      </c>
      <c r="J18275" t="s">
        <v>6470</v>
      </c>
    </row>
    <row r="18276" spans="9:10" x14ac:dyDescent="0.25">
      <c r="I18276">
        <v>5183200</v>
      </c>
      <c r="J18276" t="s">
        <v>10539</v>
      </c>
    </row>
    <row r="18277" spans="9:10" x14ac:dyDescent="0.25">
      <c r="I18277">
        <v>5183300</v>
      </c>
      <c r="J18277" t="s">
        <v>7857</v>
      </c>
    </row>
    <row r="18278" spans="9:10" x14ac:dyDescent="0.25">
      <c r="I18278">
        <v>5183700</v>
      </c>
      <c r="J18278" t="s">
        <v>9537</v>
      </c>
    </row>
    <row r="18279" spans="9:10" x14ac:dyDescent="0.25">
      <c r="I18279">
        <v>5184700</v>
      </c>
      <c r="J18279" t="s">
        <v>2080</v>
      </c>
    </row>
    <row r="18280" spans="9:10" x14ac:dyDescent="0.25">
      <c r="I18280">
        <v>5192400</v>
      </c>
      <c r="J18280" t="s">
        <v>17004</v>
      </c>
    </row>
    <row r="18281" spans="9:10" x14ac:dyDescent="0.25">
      <c r="I18281">
        <v>5192800</v>
      </c>
      <c r="J18281" t="s">
        <v>16786</v>
      </c>
    </row>
    <row r="18282" spans="9:10" x14ac:dyDescent="0.25">
      <c r="I18282">
        <v>5195500</v>
      </c>
      <c r="J18282" t="s">
        <v>4618</v>
      </c>
    </row>
    <row r="18283" spans="9:10" x14ac:dyDescent="0.25">
      <c r="I18283">
        <v>5197500</v>
      </c>
      <c r="J18283" t="s">
        <v>1950</v>
      </c>
    </row>
    <row r="18284" spans="9:10" x14ac:dyDescent="0.25">
      <c r="I18284">
        <v>5199600</v>
      </c>
      <c r="J18284" t="s">
        <v>13787</v>
      </c>
    </row>
    <row r="18285" spans="9:10" x14ac:dyDescent="0.25">
      <c r="I18285">
        <v>5203300</v>
      </c>
      <c r="J18285" t="s">
        <v>16825</v>
      </c>
    </row>
    <row r="18286" spans="9:10" x14ac:dyDescent="0.25">
      <c r="I18286">
        <v>5203500</v>
      </c>
      <c r="J18286" t="s">
        <v>262</v>
      </c>
    </row>
    <row r="18287" spans="9:10" x14ac:dyDescent="0.25">
      <c r="I18287">
        <v>5210300</v>
      </c>
      <c r="J18287" t="s">
        <v>21274</v>
      </c>
    </row>
    <row r="18288" spans="9:10" x14ac:dyDescent="0.25">
      <c r="I18288">
        <v>5216800</v>
      </c>
      <c r="J18288" t="s">
        <v>21340</v>
      </c>
    </row>
    <row r="18289" spans="9:10" x14ac:dyDescent="0.25">
      <c r="I18289">
        <v>5217200</v>
      </c>
      <c r="J18289" t="s">
        <v>7358</v>
      </c>
    </row>
    <row r="18290" spans="9:10" x14ac:dyDescent="0.25">
      <c r="I18290">
        <v>5218900</v>
      </c>
      <c r="J18290" t="s">
        <v>4907</v>
      </c>
    </row>
    <row r="18291" spans="9:10" x14ac:dyDescent="0.25">
      <c r="I18291">
        <v>5219600</v>
      </c>
      <c r="J18291" t="s">
        <v>7829</v>
      </c>
    </row>
    <row r="18292" spans="9:10" x14ac:dyDescent="0.25">
      <c r="I18292">
        <v>5223900</v>
      </c>
      <c r="J18292" t="s">
        <v>5428</v>
      </c>
    </row>
    <row r="18293" spans="9:10" x14ac:dyDescent="0.25">
      <c r="I18293">
        <v>5224100</v>
      </c>
      <c r="J18293" t="s">
        <v>6174</v>
      </c>
    </row>
    <row r="18294" spans="9:10" x14ac:dyDescent="0.25">
      <c r="I18294">
        <v>5224500</v>
      </c>
      <c r="J18294" t="s">
        <v>5726</v>
      </c>
    </row>
    <row r="18295" spans="9:10" x14ac:dyDescent="0.25">
      <c r="I18295">
        <v>5226200</v>
      </c>
      <c r="J18295" t="s">
        <v>4927</v>
      </c>
    </row>
    <row r="18296" spans="9:10" x14ac:dyDescent="0.25">
      <c r="I18296">
        <v>5226900</v>
      </c>
      <c r="J18296" t="s">
        <v>10027</v>
      </c>
    </row>
    <row r="18297" spans="9:10" x14ac:dyDescent="0.25">
      <c r="I18297">
        <v>5228200</v>
      </c>
      <c r="J18297" t="s">
        <v>5121</v>
      </c>
    </row>
    <row r="18298" spans="9:10" x14ac:dyDescent="0.25">
      <c r="I18298">
        <v>5228400</v>
      </c>
      <c r="J18298" t="s">
        <v>6307</v>
      </c>
    </row>
    <row r="18299" spans="9:10" x14ac:dyDescent="0.25">
      <c r="I18299">
        <v>5230400</v>
      </c>
      <c r="J18299" t="s">
        <v>6796</v>
      </c>
    </row>
    <row r="18300" spans="9:10" x14ac:dyDescent="0.25">
      <c r="I18300">
        <v>5232200</v>
      </c>
      <c r="J18300" t="s">
        <v>11401</v>
      </c>
    </row>
    <row r="18301" spans="9:10" x14ac:dyDescent="0.25">
      <c r="I18301">
        <v>5232500</v>
      </c>
      <c r="J18301" t="s">
        <v>8042</v>
      </c>
    </row>
    <row r="18302" spans="9:10" x14ac:dyDescent="0.25">
      <c r="I18302">
        <v>5233100</v>
      </c>
      <c r="J18302" t="s">
        <v>7454</v>
      </c>
    </row>
    <row r="18303" spans="9:10" x14ac:dyDescent="0.25">
      <c r="I18303">
        <v>5233200</v>
      </c>
      <c r="J18303" t="s">
        <v>5698</v>
      </c>
    </row>
    <row r="18304" spans="9:10" x14ac:dyDescent="0.25">
      <c r="I18304">
        <v>5233400</v>
      </c>
      <c r="J18304" t="s">
        <v>8264</v>
      </c>
    </row>
    <row r="18305" spans="9:10" x14ac:dyDescent="0.25">
      <c r="I18305">
        <v>5234600</v>
      </c>
      <c r="J18305" t="s">
        <v>7422</v>
      </c>
    </row>
    <row r="18306" spans="9:10" x14ac:dyDescent="0.25">
      <c r="I18306">
        <v>5235300</v>
      </c>
      <c r="J18306" t="s">
        <v>9731</v>
      </c>
    </row>
    <row r="18307" spans="9:10" x14ac:dyDescent="0.25">
      <c r="I18307">
        <v>5236400</v>
      </c>
      <c r="J18307" t="s">
        <v>5612</v>
      </c>
    </row>
    <row r="18308" spans="9:10" x14ac:dyDescent="0.25">
      <c r="I18308">
        <v>5237900</v>
      </c>
      <c r="J18308" t="s">
        <v>8525</v>
      </c>
    </row>
    <row r="18309" spans="9:10" x14ac:dyDescent="0.25">
      <c r="I18309">
        <v>5238300</v>
      </c>
      <c r="J18309" t="s">
        <v>7134</v>
      </c>
    </row>
    <row r="18310" spans="9:10" x14ac:dyDescent="0.25">
      <c r="I18310">
        <v>5240600</v>
      </c>
      <c r="J18310" t="s">
        <v>6115</v>
      </c>
    </row>
    <row r="18311" spans="9:10" x14ac:dyDescent="0.25">
      <c r="I18311">
        <v>5241400</v>
      </c>
      <c r="J18311" t="s">
        <v>7510</v>
      </c>
    </row>
    <row r="18312" spans="9:10" x14ac:dyDescent="0.25">
      <c r="I18312">
        <v>5242200</v>
      </c>
      <c r="J18312" t="s">
        <v>5160</v>
      </c>
    </row>
    <row r="18313" spans="9:10" x14ac:dyDescent="0.25">
      <c r="I18313">
        <v>5243700</v>
      </c>
      <c r="J18313" t="s">
        <v>6593</v>
      </c>
    </row>
    <row r="18314" spans="9:10" x14ac:dyDescent="0.25">
      <c r="I18314">
        <v>5244300</v>
      </c>
      <c r="J18314" t="s">
        <v>8426</v>
      </c>
    </row>
    <row r="18315" spans="9:10" x14ac:dyDescent="0.25">
      <c r="I18315">
        <v>5248900</v>
      </c>
      <c r="J18315" t="s">
        <v>7054</v>
      </c>
    </row>
    <row r="18316" spans="9:10" x14ac:dyDescent="0.25">
      <c r="I18316">
        <v>5251500</v>
      </c>
      <c r="J18316" t="s">
        <v>7527</v>
      </c>
    </row>
    <row r="18317" spans="9:10" x14ac:dyDescent="0.25">
      <c r="I18317">
        <v>5252600</v>
      </c>
      <c r="J18317" t="s">
        <v>11400</v>
      </c>
    </row>
    <row r="18318" spans="9:10" x14ac:dyDescent="0.25">
      <c r="I18318">
        <v>5255100</v>
      </c>
      <c r="J18318" t="s">
        <v>5513</v>
      </c>
    </row>
    <row r="18319" spans="9:10" x14ac:dyDescent="0.25">
      <c r="I18319">
        <v>5256400</v>
      </c>
      <c r="J18319" t="s">
        <v>6033</v>
      </c>
    </row>
    <row r="18320" spans="9:10" x14ac:dyDescent="0.25">
      <c r="I18320">
        <v>5257600</v>
      </c>
      <c r="J18320" t="s">
        <v>11350</v>
      </c>
    </row>
    <row r="18321" spans="9:10" x14ac:dyDescent="0.25">
      <c r="I18321">
        <v>5259900</v>
      </c>
      <c r="J18321" t="s">
        <v>6386</v>
      </c>
    </row>
    <row r="18322" spans="9:10" x14ac:dyDescent="0.25">
      <c r="I18322">
        <v>5260200</v>
      </c>
      <c r="J18322" t="s">
        <v>9918</v>
      </c>
    </row>
    <row r="18323" spans="9:10" x14ac:dyDescent="0.25">
      <c r="I18323">
        <v>5265900</v>
      </c>
      <c r="J18323" t="s">
        <v>6321</v>
      </c>
    </row>
    <row r="18324" spans="9:10" x14ac:dyDescent="0.25">
      <c r="I18324">
        <v>5266000</v>
      </c>
      <c r="J18324" t="s">
        <v>9272</v>
      </c>
    </row>
    <row r="18325" spans="9:10" x14ac:dyDescent="0.25">
      <c r="I18325">
        <v>5267000</v>
      </c>
      <c r="J18325" t="s">
        <v>9534</v>
      </c>
    </row>
    <row r="18326" spans="9:10" x14ac:dyDescent="0.25">
      <c r="I18326">
        <v>5267200</v>
      </c>
      <c r="J18326" t="s">
        <v>7317</v>
      </c>
    </row>
    <row r="18327" spans="9:10" x14ac:dyDescent="0.25">
      <c r="I18327">
        <v>5268300</v>
      </c>
      <c r="J18327" t="s">
        <v>9489</v>
      </c>
    </row>
    <row r="18328" spans="9:10" x14ac:dyDescent="0.25">
      <c r="I18328">
        <v>5268400</v>
      </c>
      <c r="J18328" t="s">
        <v>9947</v>
      </c>
    </row>
    <row r="18329" spans="9:10" x14ac:dyDescent="0.25">
      <c r="I18329">
        <v>5268600</v>
      </c>
      <c r="J18329" t="s">
        <v>5276</v>
      </c>
    </row>
    <row r="18330" spans="9:10" x14ac:dyDescent="0.25">
      <c r="I18330">
        <v>5269200</v>
      </c>
      <c r="J18330" t="s">
        <v>8083</v>
      </c>
    </row>
    <row r="18331" spans="9:10" x14ac:dyDescent="0.25">
      <c r="I18331">
        <v>5269700</v>
      </c>
      <c r="J18331" t="s">
        <v>9661</v>
      </c>
    </row>
    <row r="18332" spans="9:10" x14ac:dyDescent="0.25">
      <c r="I18332">
        <v>5271000</v>
      </c>
      <c r="J18332" t="s">
        <v>5256</v>
      </c>
    </row>
    <row r="18333" spans="9:10" x14ac:dyDescent="0.25">
      <c r="I18333">
        <v>5272400</v>
      </c>
      <c r="J18333" t="s">
        <v>6098</v>
      </c>
    </row>
    <row r="18334" spans="9:10" x14ac:dyDescent="0.25">
      <c r="I18334">
        <v>5275600</v>
      </c>
      <c r="J18334" t="s">
        <v>6281</v>
      </c>
    </row>
    <row r="18335" spans="9:10" x14ac:dyDescent="0.25">
      <c r="I18335">
        <v>5276400</v>
      </c>
      <c r="J18335" t="s">
        <v>7847</v>
      </c>
    </row>
    <row r="18336" spans="9:10" x14ac:dyDescent="0.25">
      <c r="I18336">
        <v>5277700</v>
      </c>
      <c r="J18336" t="s">
        <v>6773</v>
      </c>
    </row>
    <row r="18337" spans="9:10" x14ac:dyDescent="0.25">
      <c r="I18337">
        <v>5279500</v>
      </c>
      <c r="J18337" t="s">
        <v>5205</v>
      </c>
    </row>
    <row r="18338" spans="9:10" x14ac:dyDescent="0.25">
      <c r="I18338">
        <v>5281700</v>
      </c>
      <c r="J18338" t="s">
        <v>6554</v>
      </c>
    </row>
    <row r="18339" spans="9:10" x14ac:dyDescent="0.25">
      <c r="I18339">
        <v>5283700</v>
      </c>
      <c r="J18339" t="s">
        <v>8105</v>
      </c>
    </row>
    <row r="18340" spans="9:10" x14ac:dyDescent="0.25">
      <c r="I18340">
        <v>5284000</v>
      </c>
      <c r="J18340" t="s">
        <v>9923</v>
      </c>
    </row>
    <row r="18341" spans="9:10" x14ac:dyDescent="0.25">
      <c r="I18341">
        <v>5285300</v>
      </c>
      <c r="J18341" t="s">
        <v>5992</v>
      </c>
    </row>
    <row r="18342" spans="9:10" x14ac:dyDescent="0.25">
      <c r="I18342">
        <v>5290100</v>
      </c>
      <c r="J18342" t="s">
        <v>8690</v>
      </c>
    </row>
    <row r="18343" spans="9:10" x14ac:dyDescent="0.25">
      <c r="I18343">
        <v>5291000</v>
      </c>
      <c r="J18343" t="s">
        <v>10337</v>
      </c>
    </row>
    <row r="18344" spans="9:10" x14ac:dyDescent="0.25">
      <c r="I18344">
        <v>5293700</v>
      </c>
      <c r="J18344" t="s">
        <v>10044</v>
      </c>
    </row>
    <row r="18345" spans="9:10" x14ac:dyDescent="0.25">
      <c r="I18345">
        <v>5297100</v>
      </c>
      <c r="J18345" t="s">
        <v>5871</v>
      </c>
    </row>
    <row r="18346" spans="9:10" x14ac:dyDescent="0.25">
      <c r="I18346">
        <v>5297400</v>
      </c>
      <c r="J18346" t="s">
        <v>9638</v>
      </c>
    </row>
    <row r="18347" spans="9:10" x14ac:dyDescent="0.25">
      <c r="I18347">
        <v>5298600</v>
      </c>
      <c r="J18347" t="s">
        <v>6650</v>
      </c>
    </row>
    <row r="18348" spans="9:10" x14ac:dyDescent="0.25">
      <c r="I18348">
        <v>5299000</v>
      </c>
      <c r="J18348" t="s">
        <v>5289</v>
      </c>
    </row>
    <row r="18349" spans="9:10" x14ac:dyDescent="0.25">
      <c r="I18349">
        <v>5301600</v>
      </c>
      <c r="J18349" t="s">
        <v>8970</v>
      </c>
    </row>
    <row r="18350" spans="9:10" x14ac:dyDescent="0.25">
      <c r="I18350">
        <v>5303900</v>
      </c>
      <c r="J18350" t="s">
        <v>11462</v>
      </c>
    </row>
    <row r="18351" spans="9:10" x14ac:dyDescent="0.25">
      <c r="I18351">
        <v>5305000</v>
      </c>
      <c r="J18351" t="s">
        <v>5062</v>
      </c>
    </row>
    <row r="18352" spans="9:10" x14ac:dyDescent="0.25">
      <c r="I18352">
        <v>5305900</v>
      </c>
      <c r="J18352" t="s">
        <v>5558</v>
      </c>
    </row>
    <row r="18353" spans="9:10" x14ac:dyDescent="0.25">
      <c r="I18353">
        <v>5306600</v>
      </c>
      <c r="J18353" t="s">
        <v>6434</v>
      </c>
    </row>
    <row r="18354" spans="9:10" x14ac:dyDescent="0.25">
      <c r="I18354">
        <v>5310600</v>
      </c>
      <c r="J18354" t="s">
        <v>5693</v>
      </c>
    </row>
    <row r="18355" spans="9:10" x14ac:dyDescent="0.25">
      <c r="I18355">
        <v>5311000</v>
      </c>
      <c r="J18355" t="s">
        <v>9922</v>
      </c>
    </row>
    <row r="18356" spans="9:10" x14ac:dyDescent="0.25">
      <c r="I18356">
        <v>5311400</v>
      </c>
      <c r="J18356" t="s">
        <v>9777</v>
      </c>
    </row>
    <row r="18357" spans="9:10" x14ac:dyDescent="0.25">
      <c r="I18357">
        <v>5315200</v>
      </c>
      <c r="J18357" t="s">
        <v>6461</v>
      </c>
    </row>
    <row r="18358" spans="9:10" x14ac:dyDescent="0.25">
      <c r="I18358">
        <v>5316500</v>
      </c>
      <c r="J18358" t="s">
        <v>7430</v>
      </c>
    </row>
    <row r="18359" spans="9:10" x14ac:dyDescent="0.25">
      <c r="I18359">
        <v>5318400</v>
      </c>
      <c r="J18359" t="s">
        <v>10701</v>
      </c>
    </row>
    <row r="18360" spans="9:10" x14ac:dyDescent="0.25">
      <c r="I18360">
        <v>5324600</v>
      </c>
      <c r="J18360" t="s">
        <v>15900</v>
      </c>
    </row>
    <row r="18361" spans="9:10" x14ac:dyDescent="0.25">
      <c r="I18361">
        <v>5324900</v>
      </c>
      <c r="J18361" t="s">
        <v>12310</v>
      </c>
    </row>
    <row r="18362" spans="9:10" x14ac:dyDescent="0.25">
      <c r="I18362">
        <v>5326100</v>
      </c>
      <c r="J18362" t="s">
        <v>9858</v>
      </c>
    </row>
    <row r="18363" spans="9:10" x14ac:dyDescent="0.25">
      <c r="I18363">
        <v>5327200</v>
      </c>
      <c r="J18363" t="s">
        <v>16960</v>
      </c>
    </row>
    <row r="18364" spans="9:10" x14ac:dyDescent="0.25">
      <c r="I18364">
        <v>5330100</v>
      </c>
      <c r="J18364" t="s">
        <v>14106</v>
      </c>
    </row>
    <row r="18365" spans="9:10" x14ac:dyDescent="0.25">
      <c r="I18365">
        <v>5332700</v>
      </c>
      <c r="J18365" t="s">
        <v>6056</v>
      </c>
    </row>
    <row r="18366" spans="9:10" x14ac:dyDescent="0.25">
      <c r="I18366">
        <v>5333000</v>
      </c>
      <c r="J18366" t="s">
        <v>21172</v>
      </c>
    </row>
    <row r="18367" spans="9:10" x14ac:dyDescent="0.25">
      <c r="I18367">
        <v>5333700</v>
      </c>
      <c r="J18367" t="s">
        <v>7665</v>
      </c>
    </row>
    <row r="18368" spans="9:10" x14ac:dyDescent="0.25">
      <c r="I18368">
        <v>5334400</v>
      </c>
      <c r="J18368" t="s">
        <v>9210</v>
      </c>
    </row>
    <row r="18369" spans="9:10" x14ac:dyDescent="0.25">
      <c r="I18369">
        <v>5337200</v>
      </c>
      <c r="J18369" t="s">
        <v>8085</v>
      </c>
    </row>
    <row r="18370" spans="9:10" x14ac:dyDescent="0.25">
      <c r="I18370">
        <v>5337500</v>
      </c>
      <c r="J18370" t="s">
        <v>8811</v>
      </c>
    </row>
    <row r="18371" spans="9:10" x14ac:dyDescent="0.25">
      <c r="I18371">
        <v>5339900</v>
      </c>
      <c r="J18371" t="s">
        <v>10160</v>
      </c>
    </row>
    <row r="18372" spans="9:10" x14ac:dyDescent="0.25">
      <c r="I18372">
        <v>5340400</v>
      </c>
      <c r="J18372" t="s">
        <v>4819</v>
      </c>
    </row>
    <row r="18373" spans="9:10" x14ac:dyDescent="0.25">
      <c r="I18373">
        <v>5342500</v>
      </c>
      <c r="J18373" t="s">
        <v>7333</v>
      </c>
    </row>
    <row r="18374" spans="9:10" x14ac:dyDescent="0.25">
      <c r="I18374">
        <v>5344400</v>
      </c>
      <c r="J18374" t="s">
        <v>4780</v>
      </c>
    </row>
    <row r="18375" spans="9:10" x14ac:dyDescent="0.25">
      <c r="I18375">
        <v>5349400</v>
      </c>
      <c r="J18375" t="s">
        <v>9225</v>
      </c>
    </row>
    <row r="18376" spans="9:10" x14ac:dyDescent="0.25">
      <c r="I18376">
        <v>5350300</v>
      </c>
      <c r="J18376" t="s">
        <v>6511</v>
      </c>
    </row>
    <row r="18377" spans="9:10" x14ac:dyDescent="0.25">
      <c r="I18377">
        <v>5350500</v>
      </c>
      <c r="J18377" t="s">
        <v>9591</v>
      </c>
    </row>
    <row r="18378" spans="9:10" x14ac:dyDescent="0.25">
      <c r="I18378">
        <v>5352600</v>
      </c>
      <c r="J18378" t="s">
        <v>8005</v>
      </c>
    </row>
    <row r="18379" spans="9:10" x14ac:dyDescent="0.25">
      <c r="I18379">
        <v>5356900</v>
      </c>
      <c r="J18379" t="s">
        <v>9401</v>
      </c>
    </row>
    <row r="18380" spans="9:10" x14ac:dyDescent="0.25">
      <c r="I18380">
        <v>5357000</v>
      </c>
      <c r="J18380" t="s">
        <v>5928</v>
      </c>
    </row>
    <row r="18381" spans="9:10" x14ac:dyDescent="0.25">
      <c r="I18381">
        <v>5358800</v>
      </c>
      <c r="J18381" t="s">
        <v>5406</v>
      </c>
    </row>
    <row r="18382" spans="9:10" x14ac:dyDescent="0.25">
      <c r="I18382">
        <v>5359300</v>
      </c>
      <c r="J18382" t="s">
        <v>8161</v>
      </c>
    </row>
    <row r="18383" spans="9:10" x14ac:dyDescent="0.25">
      <c r="I18383">
        <v>5365100</v>
      </c>
      <c r="J18383" t="s">
        <v>9052</v>
      </c>
    </row>
    <row r="18384" spans="9:10" x14ac:dyDescent="0.25">
      <c r="I18384">
        <v>5368200</v>
      </c>
      <c r="J18384" t="s">
        <v>4791</v>
      </c>
    </row>
    <row r="18385" spans="9:10" x14ac:dyDescent="0.25">
      <c r="I18385">
        <v>5370000</v>
      </c>
      <c r="J18385" t="s">
        <v>5228</v>
      </c>
    </row>
    <row r="18386" spans="9:10" x14ac:dyDescent="0.25">
      <c r="I18386">
        <v>5374700</v>
      </c>
      <c r="J18386" t="s">
        <v>5756</v>
      </c>
    </row>
    <row r="18387" spans="9:10" x14ac:dyDescent="0.25">
      <c r="I18387">
        <v>5374800</v>
      </c>
      <c r="J18387" t="s">
        <v>5386</v>
      </c>
    </row>
    <row r="18388" spans="9:10" x14ac:dyDescent="0.25">
      <c r="I18388">
        <v>5375300</v>
      </c>
      <c r="J18388" t="s">
        <v>8598</v>
      </c>
    </row>
    <row r="18389" spans="9:10" x14ac:dyDescent="0.25">
      <c r="I18389">
        <v>5378300</v>
      </c>
      <c r="J18389" t="s">
        <v>9371</v>
      </c>
    </row>
    <row r="18390" spans="9:10" x14ac:dyDescent="0.25">
      <c r="I18390">
        <v>5379500</v>
      </c>
      <c r="J18390" t="s">
        <v>8468</v>
      </c>
    </row>
    <row r="18391" spans="9:10" x14ac:dyDescent="0.25">
      <c r="I18391">
        <v>5380700</v>
      </c>
      <c r="J18391" t="s">
        <v>5832</v>
      </c>
    </row>
    <row r="18392" spans="9:10" x14ac:dyDescent="0.25">
      <c r="I18392">
        <v>5381200</v>
      </c>
      <c r="J18392" t="s">
        <v>4968</v>
      </c>
    </row>
    <row r="18393" spans="9:10" x14ac:dyDescent="0.25">
      <c r="I18393">
        <v>5382200</v>
      </c>
      <c r="J18393" t="s">
        <v>6512</v>
      </c>
    </row>
    <row r="18394" spans="9:10" x14ac:dyDescent="0.25">
      <c r="I18394">
        <v>5388200</v>
      </c>
      <c r="J18394" t="s">
        <v>6275</v>
      </c>
    </row>
    <row r="18395" spans="9:10" x14ac:dyDescent="0.25">
      <c r="I18395">
        <v>5388700</v>
      </c>
      <c r="J18395" t="s">
        <v>5000</v>
      </c>
    </row>
    <row r="18396" spans="9:10" x14ac:dyDescent="0.25">
      <c r="I18396">
        <v>5389400</v>
      </c>
      <c r="J18396" t="s">
        <v>7164</v>
      </c>
    </row>
    <row r="18397" spans="9:10" x14ac:dyDescent="0.25">
      <c r="I18397">
        <v>5390300</v>
      </c>
      <c r="J18397" t="s">
        <v>6590</v>
      </c>
    </row>
    <row r="18398" spans="9:10" x14ac:dyDescent="0.25">
      <c r="I18398">
        <v>5390600</v>
      </c>
      <c r="J18398" t="s">
        <v>4874</v>
      </c>
    </row>
    <row r="18399" spans="9:10" x14ac:dyDescent="0.25">
      <c r="I18399">
        <v>5394000</v>
      </c>
      <c r="J18399" t="s">
        <v>9299</v>
      </c>
    </row>
    <row r="18400" spans="9:10" x14ac:dyDescent="0.25">
      <c r="I18400">
        <v>5395500</v>
      </c>
      <c r="J18400" t="s">
        <v>10038</v>
      </c>
    </row>
    <row r="18401" spans="9:10" x14ac:dyDescent="0.25">
      <c r="I18401">
        <v>5397100</v>
      </c>
      <c r="J18401" t="s">
        <v>6788</v>
      </c>
    </row>
    <row r="18402" spans="9:10" x14ac:dyDescent="0.25">
      <c r="I18402">
        <v>5398500</v>
      </c>
      <c r="J18402" t="s">
        <v>5105</v>
      </c>
    </row>
    <row r="18403" spans="9:10" x14ac:dyDescent="0.25">
      <c r="I18403">
        <v>5399300</v>
      </c>
      <c r="J18403" t="s">
        <v>5286</v>
      </c>
    </row>
    <row r="18404" spans="9:10" x14ac:dyDescent="0.25">
      <c r="I18404">
        <v>5402500</v>
      </c>
      <c r="J18404" t="s">
        <v>4997</v>
      </c>
    </row>
    <row r="18405" spans="9:10" x14ac:dyDescent="0.25">
      <c r="I18405">
        <v>5402900</v>
      </c>
      <c r="J18405" t="s">
        <v>6789</v>
      </c>
    </row>
    <row r="18406" spans="9:10" x14ac:dyDescent="0.25">
      <c r="I18406">
        <v>5404600</v>
      </c>
      <c r="J18406" t="s">
        <v>4859</v>
      </c>
    </row>
    <row r="18407" spans="9:10" x14ac:dyDescent="0.25">
      <c r="I18407">
        <v>5405200</v>
      </c>
      <c r="J18407" t="s">
        <v>9047</v>
      </c>
    </row>
    <row r="18408" spans="9:10" x14ac:dyDescent="0.25">
      <c r="I18408">
        <v>5405300</v>
      </c>
      <c r="J18408" t="s">
        <v>9187</v>
      </c>
    </row>
    <row r="18409" spans="9:10" x14ac:dyDescent="0.25">
      <c r="I18409">
        <v>5406200</v>
      </c>
      <c r="J18409" t="s">
        <v>5443</v>
      </c>
    </row>
    <row r="18410" spans="9:10" x14ac:dyDescent="0.25">
      <c r="I18410">
        <v>5408300</v>
      </c>
      <c r="J18410" t="s">
        <v>7849</v>
      </c>
    </row>
    <row r="18411" spans="9:10" x14ac:dyDescent="0.25">
      <c r="I18411">
        <v>5408600</v>
      </c>
      <c r="J18411" t="s">
        <v>7631</v>
      </c>
    </row>
    <row r="18412" spans="9:10" x14ac:dyDescent="0.25">
      <c r="I18412">
        <v>5409200</v>
      </c>
      <c r="J18412" t="s">
        <v>6460</v>
      </c>
    </row>
    <row r="18413" spans="9:10" x14ac:dyDescent="0.25">
      <c r="I18413">
        <v>5410600</v>
      </c>
      <c r="J18413" t="s">
        <v>5772</v>
      </c>
    </row>
    <row r="18414" spans="9:10" x14ac:dyDescent="0.25">
      <c r="I18414">
        <v>5412200</v>
      </c>
      <c r="J18414" t="s">
        <v>9260</v>
      </c>
    </row>
    <row r="18415" spans="9:10" x14ac:dyDescent="0.25">
      <c r="I18415">
        <v>5414300</v>
      </c>
      <c r="J18415" t="s">
        <v>7048</v>
      </c>
    </row>
    <row r="18416" spans="9:10" x14ac:dyDescent="0.25">
      <c r="I18416">
        <v>5418100</v>
      </c>
      <c r="J18416" t="s">
        <v>5989</v>
      </c>
    </row>
    <row r="18417" spans="9:10" x14ac:dyDescent="0.25">
      <c r="I18417">
        <v>5418900</v>
      </c>
      <c r="J18417" t="s">
        <v>7892</v>
      </c>
    </row>
    <row r="18418" spans="9:10" x14ac:dyDescent="0.25">
      <c r="I18418">
        <v>5420000</v>
      </c>
      <c r="J18418" t="s">
        <v>9093</v>
      </c>
    </row>
    <row r="18419" spans="9:10" x14ac:dyDescent="0.25">
      <c r="I18419">
        <v>5421700</v>
      </c>
      <c r="J18419" t="s">
        <v>6738</v>
      </c>
    </row>
    <row r="18420" spans="9:10" x14ac:dyDescent="0.25">
      <c r="I18420">
        <v>5424900</v>
      </c>
      <c r="J18420" t="s">
        <v>5089</v>
      </c>
    </row>
    <row r="18421" spans="9:10" x14ac:dyDescent="0.25">
      <c r="I18421">
        <v>5425100</v>
      </c>
      <c r="J18421" t="s">
        <v>9596</v>
      </c>
    </row>
    <row r="18422" spans="9:10" x14ac:dyDescent="0.25">
      <c r="I18422">
        <v>5425400</v>
      </c>
      <c r="J18422" t="s">
        <v>14027</v>
      </c>
    </row>
    <row r="18423" spans="9:10" x14ac:dyDescent="0.25">
      <c r="I18423">
        <v>5425700</v>
      </c>
      <c r="J18423" t="s">
        <v>5733</v>
      </c>
    </row>
    <row r="18424" spans="9:10" x14ac:dyDescent="0.25">
      <c r="I18424">
        <v>5427100</v>
      </c>
      <c r="J18424" t="s">
        <v>8912</v>
      </c>
    </row>
    <row r="18425" spans="9:10" x14ac:dyDescent="0.25">
      <c r="I18425">
        <v>5427400</v>
      </c>
      <c r="J18425" t="s">
        <v>9924</v>
      </c>
    </row>
    <row r="18426" spans="9:10" x14ac:dyDescent="0.25">
      <c r="I18426">
        <v>5427600</v>
      </c>
      <c r="J18426" t="s">
        <v>8608</v>
      </c>
    </row>
    <row r="18427" spans="9:10" x14ac:dyDescent="0.25">
      <c r="I18427">
        <v>5429800</v>
      </c>
      <c r="J18427" t="s">
        <v>5749</v>
      </c>
    </row>
    <row r="18428" spans="9:10" x14ac:dyDescent="0.25">
      <c r="I18428">
        <v>5430000</v>
      </c>
      <c r="J18428" t="s">
        <v>5516</v>
      </c>
    </row>
    <row r="18429" spans="9:10" x14ac:dyDescent="0.25">
      <c r="I18429">
        <v>5430400</v>
      </c>
      <c r="J18429" t="s">
        <v>5742</v>
      </c>
    </row>
    <row r="18430" spans="9:10" x14ac:dyDescent="0.25">
      <c r="I18430">
        <v>5431100</v>
      </c>
      <c r="J18430" t="s">
        <v>11237</v>
      </c>
    </row>
    <row r="18431" spans="9:10" x14ac:dyDescent="0.25">
      <c r="I18431">
        <v>5431500</v>
      </c>
      <c r="J18431" t="s">
        <v>6180</v>
      </c>
    </row>
    <row r="18432" spans="9:10" x14ac:dyDescent="0.25">
      <c r="I18432">
        <v>5432400</v>
      </c>
      <c r="J18432" t="s">
        <v>4838</v>
      </c>
    </row>
    <row r="18433" spans="9:10" x14ac:dyDescent="0.25">
      <c r="I18433">
        <v>5434400</v>
      </c>
      <c r="J18433" t="s">
        <v>6486</v>
      </c>
    </row>
    <row r="18434" spans="9:10" x14ac:dyDescent="0.25">
      <c r="I18434">
        <v>5434800</v>
      </c>
      <c r="J18434" t="s">
        <v>21129</v>
      </c>
    </row>
    <row r="18435" spans="9:10" x14ac:dyDescent="0.25">
      <c r="I18435">
        <v>5436000</v>
      </c>
      <c r="J18435" t="s">
        <v>7566</v>
      </c>
    </row>
    <row r="18436" spans="9:10" x14ac:dyDescent="0.25">
      <c r="I18436">
        <v>5436200</v>
      </c>
      <c r="J18436" t="s">
        <v>12134</v>
      </c>
    </row>
    <row r="18437" spans="9:10" x14ac:dyDescent="0.25">
      <c r="I18437">
        <v>5437400</v>
      </c>
      <c r="J18437" t="s">
        <v>21184</v>
      </c>
    </row>
    <row r="18438" spans="9:10" x14ac:dyDescent="0.25">
      <c r="I18438">
        <v>5440500</v>
      </c>
      <c r="J18438" t="s">
        <v>21404</v>
      </c>
    </row>
    <row r="18439" spans="9:10" x14ac:dyDescent="0.25">
      <c r="I18439">
        <v>5442800</v>
      </c>
      <c r="J18439" t="s">
        <v>2841</v>
      </c>
    </row>
    <row r="18440" spans="9:10" x14ac:dyDescent="0.25">
      <c r="I18440">
        <v>5445800</v>
      </c>
      <c r="J18440" t="s">
        <v>20962</v>
      </c>
    </row>
    <row r="18441" spans="9:10" x14ac:dyDescent="0.25">
      <c r="I18441">
        <v>5447500</v>
      </c>
      <c r="J18441" t="s">
        <v>5538</v>
      </c>
    </row>
    <row r="18442" spans="9:10" x14ac:dyDescent="0.25">
      <c r="I18442">
        <v>5448400</v>
      </c>
      <c r="J18442" t="s">
        <v>9934</v>
      </c>
    </row>
    <row r="18443" spans="9:10" x14ac:dyDescent="0.25">
      <c r="I18443">
        <v>5453000</v>
      </c>
      <c r="J18443" t="s">
        <v>9138</v>
      </c>
    </row>
    <row r="18444" spans="9:10" x14ac:dyDescent="0.25">
      <c r="I18444">
        <v>5453100</v>
      </c>
      <c r="J18444" t="s">
        <v>10161</v>
      </c>
    </row>
    <row r="18445" spans="9:10" x14ac:dyDescent="0.25">
      <c r="I18445">
        <v>5454700</v>
      </c>
      <c r="J18445" t="s">
        <v>7836</v>
      </c>
    </row>
    <row r="18446" spans="9:10" x14ac:dyDescent="0.25">
      <c r="I18446">
        <v>5455700</v>
      </c>
      <c r="J18446" t="s">
        <v>9875</v>
      </c>
    </row>
    <row r="18447" spans="9:10" x14ac:dyDescent="0.25">
      <c r="I18447">
        <v>5456200</v>
      </c>
      <c r="J18447" t="s">
        <v>4785</v>
      </c>
    </row>
    <row r="18448" spans="9:10" x14ac:dyDescent="0.25">
      <c r="I18448">
        <v>5457100</v>
      </c>
      <c r="J18448" t="s">
        <v>2303</v>
      </c>
    </row>
    <row r="18449" spans="9:10" x14ac:dyDescent="0.25">
      <c r="I18449">
        <v>5460700</v>
      </c>
      <c r="J18449" t="s">
        <v>6244</v>
      </c>
    </row>
    <row r="18450" spans="9:10" x14ac:dyDescent="0.25">
      <c r="I18450">
        <v>5469500</v>
      </c>
      <c r="J18450" t="s">
        <v>635</v>
      </c>
    </row>
    <row r="18451" spans="9:10" x14ac:dyDescent="0.25">
      <c r="I18451">
        <v>5469600</v>
      </c>
      <c r="J18451" t="s">
        <v>6556</v>
      </c>
    </row>
    <row r="18452" spans="9:10" x14ac:dyDescent="0.25">
      <c r="I18452">
        <v>5470400</v>
      </c>
      <c r="J18452" t="s">
        <v>4464</v>
      </c>
    </row>
    <row r="18453" spans="9:10" x14ac:dyDescent="0.25">
      <c r="I18453">
        <v>5471400</v>
      </c>
      <c r="J18453" t="s">
        <v>1873</v>
      </c>
    </row>
    <row r="18454" spans="9:10" x14ac:dyDescent="0.25">
      <c r="I18454">
        <v>5472700</v>
      </c>
      <c r="J18454" t="s">
        <v>1617</v>
      </c>
    </row>
    <row r="18455" spans="9:10" x14ac:dyDescent="0.25">
      <c r="I18455">
        <v>5473100</v>
      </c>
      <c r="J18455" t="s">
        <v>3103</v>
      </c>
    </row>
    <row r="18456" spans="9:10" x14ac:dyDescent="0.25">
      <c r="I18456">
        <v>5475700</v>
      </c>
      <c r="J18456" t="s">
        <v>3559</v>
      </c>
    </row>
    <row r="18457" spans="9:10" x14ac:dyDescent="0.25">
      <c r="I18457">
        <v>5477200</v>
      </c>
      <c r="J18457" t="s">
        <v>10050</v>
      </c>
    </row>
    <row r="18458" spans="9:10" x14ac:dyDescent="0.25">
      <c r="I18458">
        <v>5478800</v>
      </c>
      <c r="J18458" t="s">
        <v>11369</v>
      </c>
    </row>
    <row r="18459" spans="9:10" x14ac:dyDescent="0.25">
      <c r="I18459">
        <v>5478900</v>
      </c>
      <c r="J18459" t="s">
        <v>4801</v>
      </c>
    </row>
    <row r="18460" spans="9:10" x14ac:dyDescent="0.25">
      <c r="I18460">
        <v>5479300</v>
      </c>
      <c r="J18460" t="s">
        <v>2355</v>
      </c>
    </row>
    <row r="18461" spans="9:10" x14ac:dyDescent="0.25">
      <c r="I18461">
        <v>5479600</v>
      </c>
      <c r="J18461" t="s">
        <v>3560</v>
      </c>
    </row>
    <row r="18462" spans="9:10" x14ac:dyDescent="0.25">
      <c r="I18462">
        <v>5482300</v>
      </c>
      <c r="J18462" t="s">
        <v>3593</v>
      </c>
    </row>
    <row r="18463" spans="9:10" x14ac:dyDescent="0.25">
      <c r="I18463">
        <v>5482900</v>
      </c>
      <c r="J18463" t="s">
        <v>4906</v>
      </c>
    </row>
    <row r="18464" spans="9:10" x14ac:dyDescent="0.25">
      <c r="I18464">
        <v>5483200</v>
      </c>
      <c r="J18464" t="s">
        <v>6845</v>
      </c>
    </row>
    <row r="18465" spans="9:10" x14ac:dyDescent="0.25">
      <c r="I18465">
        <v>5484500</v>
      </c>
      <c r="J18465" t="s">
        <v>4884</v>
      </c>
    </row>
    <row r="18466" spans="9:10" x14ac:dyDescent="0.25">
      <c r="I18466">
        <v>5485200</v>
      </c>
      <c r="J18466" t="s">
        <v>19728</v>
      </c>
    </row>
    <row r="18467" spans="9:10" x14ac:dyDescent="0.25">
      <c r="I18467">
        <v>5486000</v>
      </c>
      <c r="J18467" t="s">
        <v>21093</v>
      </c>
    </row>
    <row r="18468" spans="9:10" x14ac:dyDescent="0.25">
      <c r="I18468">
        <v>5487200</v>
      </c>
      <c r="J18468" t="s">
        <v>12936</v>
      </c>
    </row>
    <row r="18469" spans="9:10" x14ac:dyDescent="0.25">
      <c r="I18469">
        <v>5488200</v>
      </c>
      <c r="J18469" t="s">
        <v>13239</v>
      </c>
    </row>
    <row r="18470" spans="9:10" x14ac:dyDescent="0.25">
      <c r="I18470">
        <v>5488500</v>
      </c>
      <c r="J18470" t="s">
        <v>15148</v>
      </c>
    </row>
    <row r="18471" spans="9:10" x14ac:dyDescent="0.25">
      <c r="I18471">
        <v>5490000</v>
      </c>
      <c r="J18471" t="s">
        <v>21119</v>
      </c>
    </row>
    <row r="18472" spans="9:10" x14ac:dyDescent="0.25">
      <c r="I18472">
        <v>5490300</v>
      </c>
      <c r="J18472" t="s">
        <v>17748</v>
      </c>
    </row>
    <row r="18473" spans="9:10" x14ac:dyDescent="0.25">
      <c r="I18473">
        <v>5491900</v>
      </c>
      <c r="J18473" t="s">
        <v>13641</v>
      </c>
    </row>
    <row r="18474" spans="9:10" x14ac:dyDescent="0.25">
      <c r="I18474">
        <v>5492800</v>
      </c>
      <c r="J18474" t="s">
        <v>5122</v>
      </c>
    </row>
    <row r="18475" spans="9:10" x14ac:dyDescent="0.25">
      <c r="I18475">
        <v>5493700</v>
      </c>
      <c r="J18475" t="s">
        <v>9594</v>
      </c>
    </row>
    <row r="18476" spans="9:10" x14ac:dyDescent="0.25">
      <c r="I18476">
        <v>5494800</v>
      </c>
      <c r="J18476" t="s">
        <v>6315</v>
      </c>
    </row>
    <row r="18477" spans="9:10" x14ac:dyDescent="0.25">
      <c r="I18477">
        <v>5504700</v>
      </c>
      <c r="J18477" t="s">
        <v>5855</v>
      </c>
    </row>
    <row r="18478" spans="9:10" x14ac:dyDescent="0.25">
      <c r="I18478">
        <v>5504800</v>
      </c>
      <c r="J18478" t="s">
        <v>10898</v>
      </c>
    </row>
    <row r="18479" spans="9:10" x14ac:dyDescent="0.25">
      <c r="I18479">
        <v>5507100</v>
      </c>
      <c r="J18479" t="s">
        <v>5497</v>
      </c>
    </row>
    <row r="18480" spans="9:10" x14ac:dyDescent="0.25">
      <c r="I18480">
        <v>5508700</v>
      </c>
      <c r="J18480" t="s">
        <v>8371</v>
      </c>
    </row>
    <row r="18481" spans="9:10" x14ac:dyDescent="0.25">
      <c r="I18481">
        <v>5509700</v>
      </c>
      <c r="J18481" t="s">
        <v>7971</v>
      </c>
    </row>
    <row r="18482" spans="9:10" x14ac:dyDescent="0.25">
      <c r="I18482">
        <v>5516900</v>
      </c>
      <c r="J18482" t="s">
        <v>7806</v>
      </c>
    </row>
    <row r="18483" spans="9:10" x14ac:dyDescent="0.25">
      <c r="I18483">
        <v>5517700</v>
      </c>
      <c r="J18483" t="s">
        <v>9686</v>
      </c>
    </row>
    <row r="18484" spans="9:10" x14ac:dyDescent="0.25">
      <c r="I18484">
        <v>5518100</v>
      </c>
      <c r="J18484" t="s">
        <v>11280</v>
      </c>
    </row>
    <row r="18485" spans="9:10" x14ac:dyDescent="0.25">
      <c r="I18485">
        <v>5518300</v>
      </c>
      <c r="J18485" t="s">
        <v>6469</v>
      </c>
    </row>
    <row r="18486" spans="9:10" x14ac:dyDescent="0.25">
      <c r="I18486">
        <v>5519500</v>
      </c>
      <c r="J18486" t="s">
        <v>10387</v>
      </c>
    </row>
    <row r="18487" spans="9:10" x14ac:dyDescent="0.25">
      <c r="I18487">
        <v>5519900</v>
      </c>
      <c r="J18487" t="s">
        <v>8406</v>
      </c>
    </row>
    <row r="18488" spans="9:10" x14ac:dyDescent="0.25">
      <c r="I18488">
        <v>5520400</v>
      </c>
      <c r="J18488" t="s">
        <v>11766</v>
      </c>
    </row>
    <row r="18489" spans="9:10" x14ac:dyDescent="0.25">
      <c r="I18489">
        <v>5522400</v>
      </c>
      <c r="J18489" t="s">
        <v>21098</v>
      </c>
    </row>
    <row r="18490" spans="9:10" x14ac:dyDescent="0.25">
      <c r="I18490">
        <v>5523200</v>
      </c>
      <c r="J18490" t="s">
        <v>2828</v>
      </c>
    </row>
    <row r="18491" spans="9:10" x14ac:dyDescent="0.25">
      <c r="I18491">
        <v>5524800</v>
      </c>
      <c r="J18491" t="s">
        <v>18664</v>
      </c>
    </row>
    <row r="18492" spans="9:10" x14ac:dyDescent="0.25">
      <c r="I18492">
        <v>5526100</v>
      </c>
      <c r="J18492" t="s">
        <v>7763</v>
      </c>
    </row>
    <row r="18493" spans="9:10" x14ac:dyDescent="0.25">
      <c r="I18493">
        <v>5528400</v>
      </c>
      <c r="J18493" t="s">
        <v>7241</v>
      </c>
    </row>
    <row r="18494" spans="9:10" x14ac:dyDescent="0.25">
      <c r="I18494">
        <v>5532700</v>
      </c>
      <c r="J18494" t="s">
        <v>9084</v>
      </c>
    </row>
    <row r="18495" spans="9:10" x14ac:dyDescent="0.25">
      <c r="I18495">
        <v>5535600</v>
      </c>
      <c r="J18495" t="s">
        <v>17922</v>
      </c>
    </row>
    <row r="18496" spans="9:10" x14ac:dyDescent="0.25">
      <c r="I18496">
        <v>5537100</v>
      </c>
      <c r="J18496" t="s">
        <v>3161</v>
      </c>
    </row>
    <row r="18497" spans="9:10" x14ac:dyDescent="0.25">
      <c r="I18497">
        <v>5539400</v>
      </c>
      <c r="J18497" t="s">
        <v>2380</v>
      </c>
    </row>
    <row r="18498" spans="9:10" x14ac:dyDescent="0.25">
      <c r="I18498">
        <v>5539600</v>
      </c>
      <c r="J18498" t="s">
        <v>4110</v>
      </c>
    </row>
    <row r="18499" spans="9:10" x14ac:dyDescent="0.25">
      <c r="I18499">
        <v>5543700</v>
      </c>
      <c r="J18499" t="s">
        <v>2839</v>
      </c>
    </row>
    <row r="18500" spans="9:10" x14ac:dyDescent="0.25">
      <c r="I18500">
        <v>5544500</v>
      </c>
      <c r="J18500" t="s">
        <v>13285</v>
      </c>
    </row>
    <row r="18501" spans="9:10" x14ac:dyDescent="0.25">
      <c r="I18501">
        <v>5545100</v>
      </c>
      <c r="J18501" t="s">
        <v>9722</v>
      </c>
    </row>
    <row r="18502" spans="9:10" x14ac:dyDescent="0.25">
      <c r="I18502">
        <v>5549600</v>
      </c>
      <c r="J18502" t="s">
        <v>8225</v>
      </c>
    </row>
    <row r="18503" spans="9:10" x14ac:dyDescent="0.25">
      <c r="I18503">
        <v>5552700</v>
      </c>
      <c r="J18503" t="s">
        <v>7326</v>
      </c>
    </row>
    <row r="18504" spans="9:10" x14ac:dyDescent="0.25">
      <c r="I18504">
        <v>5554000</v>
      </c>
      <c r="J18504" t="s">
        <v>4904</v>
      </c>
    </row>
    <row r="18505" spans="9:10" x14ac:dyDescent="0.25">
      <c r="I18505">
        <v>5554300</v>
      </c>
      <c r="J18505" t="s">
        <v>4901</v>
      </c>
    </row>
    <row r="18506" spans="9:10" x14ac:dyDescent="0.25">
      <c r="I18506">
        <v>5555000</v>
      </c>
      <c r="J18506" t="s">
        <v>6227</v>
      </c>
    </row>
    <row r="18507" spans="9:10" x14ac:dyDescent="0.25">
      <c r="I18507">
        <v>5556700</v>
      </c>
      <c r="J18507" t="s">
        <v>10911</v>
      </c>
    </row>
    <row r="18508" spans="9:10" x14ac:dyDescent="0.25">
      <c r="I18508">
        <v>5558600</v>
      </c>
      <c r="J18508" t="s">
        <v>16627</v>
      </c>
    </row>
    <row r="18509" spans="9:10" x14ac:dyDescent="0.25">
      <c r="I18509">
        <v>5558900</v>
      </c>
      <c r="J18509" t="s">
        <v>16730</v>
      </c>
    </row>
    <row r="18510" spans="9:10" x14ac:dyDescent="0.25">
      <c r="I18510">
        <v>5559000</v>
      </c>
      <c r="J18510" t="s">
        <v>8910</v>
      </c>
    </row>
    <row r="18511" spans="9:10" x14ac:dyDescent="0.25">
      <c r="I18511">
        <v>5564000</v>
      </c>
      <c r="J18511" t="s">
        <v>7406</v>
      </c>
    </row>
    <row r="18512" spans="9:10" x14ac:dyDescent="0.25">
      <c r="I18512">
        <v>5565800</v>
      </c>
      <c r="J18512" t="s">
        <v>16954</v>
      </c>
    </row>
    <row r="18513" spans="9:10" x14ac:dyDescent="0.25">
      <c r="I18513">
        <v>5566200</v>
      </c>
      <c r="J18513" t="s">
        <v>14495</v>
      </c>
    </row>
    <row r="18514" spans="9:10" x14ac:dyDescent="0.25">
      <c r="I18514">
        <v>5566400</v>
      </c>
      <c r="J18514" t="s">
        <v>8363</v>
      </c>
    </row>
    <row r="18515" spans="9:10" x14ac:dyDescent="0.25">
      <c r="I18515">
        <v>5566800</v>
      </c>
      <c r="J18515" t="s">
        <v>11107</v>
      </c>
    </row>
    <row r="18516" spans="9:10" x14ac:dyDescent="0.25">
      <c r="I18516">
        <v>5567200</v>
      </c>
      <c r="J18516" t="s">
        <v>5243</v>
      </c>
    </row>
    <row r="18517" spans="9:10" x14ac:dyDescent="0.25">
      <c r="I18517">
        <v>5568500</v>
      </c>
      <c r="J18517" t="s">
        <v>3670</v>
      </c>
    </row>
    <row r="18518" spans="9:10" x14ac:dyDescent="0.25">
      <c r="I18518">
        <v>5568800</v>
      </c>
      <c r="J18518" t="s">
        <v>3231</v>
      </c>
    </row>
    <row r="18519" spans="9:10" x14ac:dyDescent="0.25">
      <c r="I18519">
        <v>5570000</v>
      </c>
      <c r="J18519" t="s">
        <v>16405</v>
      </c>
    </row>
    <row r="18520" spans="9:10" x14ac:dyDescent="0.25">
      <c r="I18520">
        <v>5570100</v>
      </c>
      <c r="J18520" t="s">
        <v>19648</v>
      </c>
    </row>
    <row r="18521" spans="9:10" x14ac:dyDescent="0.25">
      <c r="I18521">
        <v>5570200</v>
      </c>
      <c r="J18521" t="s">
        <v>8369</v>
      </c>
    </row>
    <row r="18522" spans="9:10" x14ac:dyDescent="0.25">
      <c r="I18522">
        <v>5571000</v>
      </c>
      <c r="J18522" t="s">
        <v>11024</v>
      </c>
    </row>
    <row r="18523" spans="9:10" x14ac:dyDescent="0.25">
      <c r="I18523">
        <v>5571700</v>
      </c>
      <c r="J18523" t="s">
        <v>19897</v>
      </c>
    </row>
    <row r="18524" spans="9:10" x14ac:dyDescent="0.25">
      <c r="I18524">
        <v>5571900</v>
      </c>
      <c r="J18524" t="s">
        <v>13543</v>
      </c>
    </row>
    <row r="18525" spans="9:10" x14ac:dyDescent="0.25">
      <c r="I18525">
        <v>5572900</v>
      </c>
      <c r="J18525" t="s">
        <v>10731</v>
      </c>
    </row>
    <row r="18526" spans="9:10" x14ac:dyDescent="0.25">
      <c r="I18526">
        <v>5577600</v>
      </c>
      <c r="J18526" t="s">
        <v>11532</v>
      </c>
    </row>
    <row r="18527" spans="9:10" x14ac:dyDescent="0.25">
      <c r="I18527">
        <v>5580000</v>
      </c>
      <c r="J18527" t="s">
        <v>5858</v>
      </c>
    </row>
    <row r="18528" spans="9:10" x14ac:dyDescent="0.25">
      <c r="I18528">
        <v>5581100</v>
      </c>
      <c r="J18528" t="s">
        <v>14238</v>
      </c>
    </row>
    <row r="18529" spans="9:10" x14ac:dyDescent="0.25">
      <c r="I18529">
        <v>5582000</v>
      </c>
      <c r="J18529" t="s">
        <v>15230</v>
      </c>
    </row>
    <row r="18530" spans="9:10" x14ac:dyDescent="0.25">
      <c r="I18530">
        <v>5584500</v>
      </c>
      <c r="J18530" t="s">
        <v>698</v>
      </c>
    </row>
    <row r="18531" spans="9:10" x14ac:dyDescent="0.25">
      <c r="I18531">
        <v>5585900</v>
      </c>
      <c r="J18531" t="s">
        <v>16345</v>
      </c>
    </row>
    <row r="18532" spans="9:10" x14ac:dyDescent="0.25">
      <c r="I18532">
        <v>5589700</v>
      </c>
      <c r="J18532" t="s">
        <v>19979</v>
      </c>
    </row>
    <row r="18533" spans="9:10" x14ac:dyDescent="0.25">
      <c r="I18533">
        <v>5591000</v>
      </c>
      <c r="J18533" t="s">
        <v>7990</v>
      </c>
    </row>
    <row r="18534" spans="9:10" x14ac:dyDescent="0.25">
      <c r="I18534">
        <v>5592000</v>
      </c>
      <c r="J18534" t="s">
        <v>2108</v>
      </c>
    </row>
    <row r="18535" spans="9:10" x14ac:dyDescent="0.25">
      <c r="I18535">
        <v>5593600</v>
      </c>
      <c r="J18535" t="s">
        <v>16739</v>
      </c>
    </row>
    <row r="18536" spans="9:10" x14ac:dyDescent="0.25">
      <c r="I18536">
        <v>5597400</v>
      </c>
      <c r="J18536" t="s">
        <v>11151</v>
      </c>
    </row>
    <row r="18537" spans="9:10" x14ac:dyDescent="0.25">
      <c r="I18537">
        <v>5597500</v>
      </c>
      <c r="J18537" t="s">
        <v>7151</v>
      </c>
    </row>
    <row r="18538" spans="9:10" x14ac:dyDescent="0.25">
      <c r="I18538">
        <v>5597600</v>
      </c>
      <c r="J18538" t="s">
        <v>7747</v>
      </c>
    </row>
    <row r="18539" spans="9:10" x14ac:dyDescent="0.25">
      <c r="I18539">
        <v>5598900</v>
      </c>
      <c r="J18539" t="s">
        <v>9452</v>
      </c>
    </row>
    <row r="18540" spans="9:10" x14ac:dyDescent="0.25">
      <c r="I18540">
        <v>5599500</v>
      </c>
      <c r="J18540" t="s">
        <v>6333</v>
      </c>
    </row>
    <row r="18541" spans="9:10" x14ac:dyDescent="0.25">
      <c r="I18541">
        <v>5600300</v>
      </c>
      <c r="J18541" t="s">
        <v>8493</v>
      </c>
    </row>
    <row r="18542" spans="9:10" x14ac:dyDescent="0.25">
      <c r="I18542">
        <v>5600400</v>
      </c>
      <c r="J18542" t="s">
        <v>3405</v>
      </c>
    </row>
    <row r="18543" spans="9:10" x14ac:dyDescent="0.25">
      <c r="I18543">
        <v>5601900</v>
      </c>
      <c r="J18543" t="s">
        <v>3375</v>
      </c>
    </row>
    <row r="18544" spans="9:10" x14ac:dyDescent="0.25">
      <c r="I18544">
        <v>5605100</v>
      </c>
      <c r="J18544" t="s">
        <v>17103</v>
      </c>
    </row>
    <row r="18545" spans="9:10" x14ac:dyDescent="0.25">
      <c r="I18545">
        <v>5605800</v>
      </c>
      <c r="J18545" t="s">
        <v>10271</v>
      </c>
    </row>
    <row r="18546" spans="9:10" x14ac:dyDescent="0.25">
      <c r="I18546">
        <v>5606000</v>
      </c>
      <c r="J18546" t="s">
        <v>2284</v>
      </c>
    </row>
    <row r="18547" spans="9:10" x14ac:dyDescent="0.25">
      <c r="I18547">
        <v>5608800</v>
      </c>
      <c r="J18547" t="s">
        <v>8567</v>
      </c>
    </row>
    <row r="18548" spans="9:10" x14ac:dyDescent="0.25">
      <c r="I18548">
        <v>5609400</v>
      </c>
      <c r="J18548" t="s">
        <v>6389</v>
      </c>
    </row>
    <row r="18549" spans="9:10" x14ac:dyDescent="0.25">
      <c r="I18549">
        <v>5610400</v>
      </c>
      <c r="J18549" t="s">
        <v>18928</v>
      </c>
    </row>
    <row r="18550" spans="9:10" x14ac:dyDescent="0.25">
      <c r="I18550">
        <v>5610800</v>
      </c>
      <c r="J18550" t="s">
        <v>1346</v>
      </c>
    </row>
    <row r="18551" spans="9:10" x14ac:dyDescent="0.25">
      <c r="I18551">
        <v>5611800</v>
      </c>
      <c r="J18551" t="s">
        <v>13270</v>
      </c>
    </row>
    <row r="18552" spans="9:10" x14ac:dyDescent="0.25">
      <c r="I18552">
        <v>5612800</v>
      </c>
      <c r="J18552" t="s">
        <v>8736</v>
      </c>
    </row>
    <row r="18553" spans="9:10" x14ac:dyDescent="0.25">
      <c r="I18553">
        <v>5615300</v>
      </c>
      <c r="J18553" t="s">
        <v>16906</v>
      </c>
    </row>
    <row r="18554" spans="9:10" x14ac:dyDescent="0.25">
      <c r="I18554">
        <v>5615900</v>
      </c>
      <c r="J18554" t="s">
        <v>16326</v>
      </c>
    </row>
    <row r="18555" spans="9:10" x14ac:dyDescent="0.25">
      <c r="I18555">
        <v>5616500</v>
      </c>
      <c r="J18555" t="s">
        <v>8318</v>
      </c>
    </row>
    <row r="18556" spans="9:10" x14ac:dyDescent="0.25">
      <c r="I18556">
        <v>5617600</v>
      </c>
      <c r="J18556" t="s">
        <v>10602</v>
      </c>
    </row>
    <row r="18557" spans="9:10" x14ac:dyDescent="0.25">
      <c r="I18557">
        <v>5617800</v>
      </c>
      <c r="J18557" t="s">
        <v>4625</v>
      </c>
    </row>
    <row r="18558" spans="9:10" x14ac:dyDescent="0.25">
      <c r="I18558">
        <v>5619800</v>
      </c>
      <c r="J18558" t="s">
        <v>18380</v>
      </c>
    </row>
    <row r="18559" spans="9:10" x14ac:dyDescent="0.25">
      <c r="I18559">
        <v>5620300</v>
      </c>
      <c r="J18559" t="s">
        <v>20367</v>
      </c>
    </row>
    <row r="18560" spans="9:10" x14ac:dyDescent="0.25">
      <c r="I18560">
        <v>5621700</v>
      </c>
      <c r="J18560" t="s">
        <v>7287</v>
      </c>
    </row>
    <row r="18561" spans="9:10" x14ac:dyDescent="0.25">
      <c r="I18561">
        <v>5622800</v>
      </c>
      <c r="J18561" t="s">
        <v>3379</v>
      </c>
    </row>
    <row r="18562" spans="9:10" x14ac:dyDescent="0.25">
      <c r="I18562">
        <v>5623400</v>
      </c>
      <c r="J18562" t="s">
        <v>4896</v>
      </c>
    </row>
    <row r="18563" spans="9:10" x14ac:dyDescent="0.25">
      <c r="I18563">
        <v>5624800</v>
      </c>
      <c r="J18563" t="s">
        <v>12251</v>
      </c>
    </row>
    <row r="18564" spans="9:10" x14ac:dyDescent="0.25">
      <c r="I18564">
        <v>5625100</v>
      </c>
      <c r="J18564" t="s">
        <v>6001</v>
      </c>
    </row>
    <row r="18565" spans="9:10" x14ac:dyDescent="0.25">
      <c r="I18565">
        <v>5625700</v>
      </c>
      <c r="J18565" t="s">
        <v>16858</v>
      </c>
    </row>
    <row r="18566" spans="9:10" x14ac:dyDescent="0.25">
      <c r="I18566">
        <v>5625800</v>
      </c>
      <c r="J18566" t="s">
        <v>6079</v>
      </c>
    </row>
    <row r="18567" spans="9:10" x14ac:dyDescent="0.25">
      <c r="I18567">
        <v>5626200</v>
      </c>
      <c r="J18567" t="s">
        <v>6387</v>
      </c>
    </row>
    <row r="18568" spans="9:10" x14ac:dyDescent="0.25">
      <c r="I18568">
        <v>5626300</v>
      </c>
      <c r="J18568" t="s">
        <v>11029</v>
      </c>
    </row>
    <row r="18569" spans="9:10" x14ac:dyDescent="0.25">
      <c r="I18569">
        <v>5626400</v>
      </c>
      <c r="J18569" t="s">
        <v>15366</v>
      </c>
    </row>
    <row r="18570" spans="9:10" x14ac:dyDescent="0.25">
      <c r="I18570">
        <v>5627000</v>
      </c>
      <c r="J18570" t="s">
        <v>9963</v>
      </c>
    </row>
    <row r="18571" spans="9:10" x14ac:dyDescent="0.25">
      <c r="I18571">
        <v>5627400</v>
      </c>
      <c r="J18571" t="s">
        <v>6838</v>
      </c>
    </row>
    <row r="18572" spans="9:10" x14ac:dyDescent="0.25">
      <c r="I18572">
        <v>5627800</v>
      </c>
      <c r="J18572" t="s">
        <v>19621</v>
      </c>
    </row>
    <row r="18573" spans="9:10" x14ac:dyDescent="0.25">
      <c r="I18573">
        <v>5628800</v>
      </c>
      <c r="J18573" t="s">
        <v>10446</v>
      </c>
    </row>
    <row r="18574" spans="9:10" x14ac:dyDescent="0.25">
      <c r="I18574">
        <v>5631100</v>
      </c>
      <c r="J18574" t="s">
        <v>11978</v>
      </c>
    </row>
    <row r="18575" spans="9:10" x14ac:dyDescent="0.25">
      <c r="I18575">
        <v>5631900</v>
      </c>
      <c r="J18575" t="s">
        <v>10168</v>
      </c>
    </row>
    <row r="18576" spans="9:10" x14ac:dyDescent="0.25">
      <c r="I18576">
        <v>5632400</v>
      </c>
      <c r="J18576" t="s">
        <v>3317</v>
      </c>
    </row>
    <row r="18577" spans="9:10" x14ac:dyDescent="0.25">
      <c r="I18577">
        <v>5634000</v>
      </c>
      <c r="J18577" t="s">
        <v>4248</v>
      </c>
    </row>
    <row r="18578" spans="9:10" x14ac:dyDescent="0.25">
      <c r="I18578">
        <v>5634400</v>
      </c>
      <c r="J18578" t="s">
        <v>3961</v>
      </c>
    </row>
    <row r="18579" spans="9:10" x14ac:dyDescent="0.25">
      <c r="I18579">
        <v>5635100</v>
      </c>
      <c r="J18579" t="s">
        <v>2453</v>
      </c>
    </row>
    <row r="18580" spans="9:10" x14ac:dyDescent="0.25">
      <c r="I18580">
        <v>5635300</v>
      </c>
      <c r="J18580" t="s">
        <v>1655</v>
      </c>
    </row>
    <row r="18581" spans="9:10" x14ac:dyDescent="0.25">
      <c r="I18581">
        <v>5636300</v>
      </c>
      <c r="J18581" t="s">
        <v>5382</v>
      </c>
    </row>
    <row r="18582" spans="9:10" x14ac:dyDescent="0.25">
      <c r="I18582">
        <v>5636400</v>
      </c>
      <c r="J18582" t="s">
        <v>3490</v>
      </c>
    </row>
    <row r="18583" spans="9:10" x14ac:dyDescent="0.25">
      <c r="I18583">
        <v>5636800</v>
      </c>
      <c r="J18583" t="s">
        <v>10200</v>
      </c>
    </row>
    <row r="18584" spans="9:10" x14ac:dyDescent="0.25">
      <c r="I18584">
        <v>5637000</v>
      </c>
      <c r="J18584" t="s">
        <v>1377</v>
      </c>
    </row>
    <row r="18585" spans="9:10" x14ac:dyDescent="0.25">
      <c r="I18585">
        <v>5638700</v>
      </c>
      <c r="J18585" t="s">
        <v>10717</v>
      </c>
    </row>
    <row r="18586" spans="9:10" x14ac:dyDescent="0.25">
      <c r="I18586">
        <v>5641500</v>
      </c>
      <c r="J18586" t="s">
        <v>3303</v>
      </c>
    </row>
    <row r="18587" spans="9:10" x14ac:dyDescent="0.25">
      <c r="I18587">
        <v>5641800</v>
      </c>
      <c r="J18587" t="s">
        <v>3693</v>
      </c>
    </row>
    <row r="18588" spans="9:10" x14ac:dyDescent="0.25">
      <c r="I18588">
        <v>5642100</v>
      </c>
      <c r="J18588" t="s">
        <v>17106</v>
      </c>
    </row>
    <row r="18589" spans="9:10" x14ac:dyDescent="0.25">
      <c r="I18589">
        <v>5643500</v>
      </c>
      <c r="J18589" t="s">
        <v>3926</v>
      </c>
    </row>
    <row r="18590" spans="9:10" x14ac:dyDescent="0.25">
      <c r="I18590">
        <v>5644000</v>
      </c>
      <c r="J18590" t="s">
        <v>7703</v>
      </c>
    </row>
    <row r="18591" spans="9:10" x14ac:dyDescent="0.25">
      <c r="I18591">
        <v>5647400</v>
      </c>
      <c r="J18591" t="s">
        <v>11143</v>
      </c>
    </row>
    <row r="18592" spans="9:10" x14ac:dyDescent="0.25">
      <c r="I18592">
        <v>5647700</v>
      </c>
      <c r="J18592" t="s">
        <v>7488</v>
      </c>
    </row>
    <row r="18593" spans="9:10" x14ac:dyDescent="0.25">
      <c r="I18593">
        <v>5648600</v>
      </c>
      <c r="J18593" t="s">
        <v>2570</v>
      </c>
    </row>
    <row r="18594" spans="9:10" x14ac:dyDescent="0.25">
      <c r="I18594">
        <v>5650100</v>
      </c>
      <c r="J18594" t="s">
        <v>20835</v>
      </c>
    </row>
    <row r="18595" spans="9:10" x14ac:dyDescent="0.25">
      <c r="I18595">
        <v>5652500</v>
      </c>
      <c r="J18595" t="s">
        <v>2447</v>
      </c>
    </row>
    <row r="18596" spans="9:10" x14ac:dyDescent="0.25">
      <c r="I18596">
        <v>5653300</v>
      </c>
      <c r="J18596" t="s">
        <v>5143</v>
      </c>
    </row>
    <row r="18597" spans="9:10" x14ac:dyDescent="0.25">
      <c r="I18597">
        <v>5655500</v>
      </c>
      <c r="J18597" t="s">
        <v>16606</v>
      </c>
    </row>
    <row r="18598" spans="9:10" x14ac:dyDescent="0.25">
      <c r="I18598">
        <v>5655900</v>
      </c>
      <c r="J18598" t="s">
        <v>10507</v>
      </c>
    </row>
    <row r="18599" spans="9:10" x14ac:dyDescent="0.25">
      <c r="I18599">
        <v>5657200</v>
      </c>
      <c r="J18599" t="s">
        <v>14240</v>
      </c>
    </row>
    <row r="18600" spans="9:10" x14ac:dyDescent="0.25">
      <c r="I18600">
        <v>5658200</v>
      </c>
      <c r="J18600" t="s">
        <v>12596</v>
      </c>
    </row>
    <row r="18601" spans="9:10" x14ac:dyDescent="0.25">
      <c r="I18601">
        <v>5658400</v>
      </c>
      <c r="J18601" t="s">
        <v>2541</v>
      </c>
    </row>
    <row r="18602" spans="9:10" x14ac:dyDescent="0.25">
      <c r="I18602">
        <v>5661600</v>
      </c>
      <c r="J18602" t="s">
        <v>16815</v>
      </c>
    </row>
    <row r="18603" spans="9:10" x14ac:dyDescent="0.25">
      <c r="I18603">
        <v>5662000</v>
      </c>
      <c r="J18603" t="s">
        <v>13401</v>
      </c>
    </row>
    <row r="18604" spans="9:10" x14ac:dyDescent="0.25">
      <c r="I18604">
        <v>5662400</v>
      </c>
      <c r="J18604" t="s">
        <v>5470</v>
      </c>
    </row>
    <row r="18605" spans="9:10" x14ac:dyDescent="0.25">
      <c r="I18605">
        <v>5664500</v>
      </c>
      <c r="J18605" t="s">
        <v>6089</v>
      </c>
    </row>
    <row r="18606" spans="9:10" x14ac:dyDescent="0.25">
      <c r="I18606">
        <v>5665000</v>
      </c>
      <c r="J18606" t="s">
        <v>8112</v>
      </c>
    </row>
    <row r="18607" spans="9:10" x14ac:dyDescent="0.25">
      <c r="I18607">
        <v>5665200</v>
      </c>
      <c r="J18607" t="s">
        <v>6346</v>
      </c>
    </row>
    <row r="18608" spans="9:10" x14ac:dyDescent="0.25">
      <c r="I18608">
        <v>5665600</v>
      </c>
      <c r="J18608" t="s">
        <v>8189</v>
      </c>
    </row>
    <row r="18609" spans="9:10" x14ac:dyDescent="0.25">
      <c r="I18609">
        <v>5666300</v>
      </c>
      <c r="J18609" t="s">
        <v>12776</v>
      </c>
    </row>
    <row r="18610" spans="9:10" x14ac:dyDescent="0.25">
      <c r="I18610">
        <v>5666500</v>
      </c>
      <c r="J18610" t="s">
        <v>17307</v>
      </c>
    </row>
    <row r="18611" spans="9:10" x14ac:dyDescent="0.25">
      <c r="I18611">
        <v>5666700</v>
      </c>
      <c r="J18611" t="s">
        <v>9826</v>
      </c>
    </row>
    <row r="18612" spans="9:10" x14ac:dyDescent="0.25">
      <c r="I18612">
        <v>5668000</v>
      </c>
      <c r="J18612" t="s">
        <v>565</v>
      </c>
    </row>
    <row r="18613" spans="9:10" x14ac:dyDescent="0.25">
      <c r="I18613">
        <v>5669100</v>
      </c>
      <c r="J18613" t="s">
        <v>20968</v>
      </c>
    </row>
    <row r="18614" spans="9:10" x14ac:dyDescent="0.25">
      <c r="I18614">
        <v>5670100</v>
      </c>
      <c r="J18614" t="s">
        <v>19307</v>
      </c>
    </row>
    <row r="18615" spans="9:10" x14ac:dyDescent="0.25">
      <c r="I18615">
        <v>5670700</v>
      </c>
      <c r="J18615" t="s">
        <v>3203</v>
      </c>
    </row>
    <row r="18616" spans="9:10" x14ac:dyDescent="0.25">
      <c r="I18616">
        <v>5671300</v>
      </c>
      <c r="J18616" t="s">
        <v>11989</v>
      </c>
    </row>
    <row r="18617" spans="9:10" x14ac:dyDescent="0.25">
      <c r="I18617">
        <v>5671500</v>
      </c>
      <c r="J18617" t="s">
        <v>11249</v>
      </c>
    </row>
    <row r="18618" spans="9:10" x14ac:dyDescent="0.25">
      <c r="I18618">
        <v>5672000</v>
      </c>
      <c r="J18618" t="s">
        <v>12250</v>
      </c>
    </row>
    <row r="18619" spans="9:10" x14ac:dyDescent="0.25">
      <c r="I18619">
        <v>5672800</v>
      </c>
      <c r="J18619" t="s">
        <v>13106</v>
      </c>
    </row>
    <row r="18620" spans="9:10" x14ac:dyDescent="0.25">
      <c r="I18620">
        <v>5672900</v>
      </c>
      <c r="J18620" t="s">
        <v>13138</v>
      </c>
    </row>
    <row r="18621" spans="9:10" x14ac:dyDescent="0.25">
      <c r="I18621">
        <v>5674300</v>
      </c>
      <c r="J18621" t="s">
        <v>242</v>
      </c>
    </row>
    <row r="18622" spans="9:10" x14ac:dyDescent="0.25">
      <c r="I18622">
        <v>5676900</v>
      </c>
      <c r="J18622" t="s">
        <v>5884</v>
      </c>
    </row>
    <row r="18623" spans="9:10" x14ac:dyDescent="0.25">
      <c r="I18623">
        <v>5677000</v>
      </c>
      <c r="J18623" t="s">
        <v>6286</v>
      </c>
    </row>
    <row r="18624" spans="9:10" x14ac:dyDescent="0.25">
      <c r="I18624">
        <v>5679200</v>
      </c>
      <c r="J18624" t="s">
        <v>12438</v>
      </c>
    </row>
    <row r="18625" spans="9:10" x14ac:dyDescent="0.25">
      <c r="I18625">
        <v>5680200</v>
      </c>
      <c r="J18625" t="s">
        <v>5777</v>
      </c>
    </row>
    <row r="18626" spans="9:10" x14ac:dyDescent="0.25">
      <c r="I18626">
        <v>5680500</v>
      </c>
      <c r="J18626" t="s">
        <v>10458</v>
      </c>
    </row>
    <row r="18627" spans="9:10" x14ac:dyDescent="0.25">
      <c r="I18627">
        <v>5681200</v>
      </c>
      <c r="J18627" t="s">
        <v>19720</v>
      </c>
    </row>
    <row r="18628" spans="9:10" x14ac:dyDescent="0.25">
      <c r="I18628">
        <v>5681400</v>
      </c>
      <c r="J18628" t="s">
        <v>10407</v>
      </c>
    </row>
    <row r="18629" spans="9:10" x14ac:dyDescent="0.25">
      <c r="I18629">
        <v>5681500</v>
      </c>
      <c r="J18629" t="s">
        <v>6447</v>
      </c>
    </row>
    <row r="18630" spans="9:10" x14ac:dyDescent="0.25">
      <c r="I18630">
        <v>5681700</v>
      </c>
      <c r="J18630" t="s">
        <v>9840</v>
      </c>
    </row>
    <row r="18631" spans="9:10" x14ac:dyDescent="0.25">
      <c r="I18631">
        <v>5683000</v>
      </c>
      <c r="J18631" t="s">
        <v>5171</v>
      </c>
    </row>
    <row r="18632" spans="9:10" x14ac:dyDescent="0.25">
      <c r="I18632">
        <v>5683800</v>
      </c>
      <c r="J18632" t="s">
        <v>5842</v>
      </c>
    </row>
    <row r="18633" spans="9:10" x14ac:dyDescent="0.25">
      <c r="I18633">
        <v>5684400</v>
      </c>
      <c r="J18633" t="s">
        <v>20356</v>
      </c>
    </row>
    <row r="18634" spans="9:10" x14ac:dyDescent="0.25">
      <c r="I18634">
        <v>5685700</v>
      </c>
      <c r="J18634" t="s">
        <v>20185</v>
      </c>
    </row>
    <row r="18635" spans="9:10" x14ac:dyDescent="0.25">
      <c r="I18635">
        <v>5686000</v>
      </c>
      <c r="J18635" t="s">
        <v>16836</v>
      </c>
    </row>
    <row r="18636" spans="9:10" x14ac:dyDescent="0.25">
      <c r="I18636">
        <v>5686500</v>
      </c>
      <c r="J18636" t="s">
        <v>16267</v>
      </c>
    </row>
    <row r="18637" spans="9:10" x14ac:dyDescent="0.25">
      <c r="I18637">
        <v>5687900</v>
      </c>
      <c r="J18637" t="s">
        <v>6450</v>
      </c>
    </row>
    <row r="18638" spans="9:10" x14ac:dyDescent="0.25">
      <c r="I18638">
        <v>5688100</v>
      </c>
      <c r="J18638" t="s">
        <v>21425</v>
      </c>
    </row>
    <row r="18639" spans="9:10" x14ac:dyDescent="0.25">
      <c r="I18639">
        <v>5688600</v>
      </c>
      <c r="J18639" t="s">
        <v>19976</v>
      </c>
    </row>
    <row r="18640" spans="9:10" x14ac:dyDescent="0.25">
      <c r="I18640">
        <v>5689700</v>
      </c>
      <c r="J18640" t="s">
        <v>6949</v>
      </c>
    </row>
    <row r="18641" spans="9:10" x14ac:dyDescent="0.25">
      <c r="I18641">
        <v>5690500</v>
      </c>
      <c r="J18641" t="s">
        <v>6147</v>
      </c>
    </row>
    <row r="18642" spans="9:10" x14ac:dyDescent="0.25">
      <c r="I18642">
        <v>5692600</v>
      </c>
      <c r="J18642" t="s">
        <v>19192</v>
      </c>
    </row>
    <row r="18643" spans="9:10" x14ac:dyDescent="0.25">
      <c r="I18643">
        <v>5693300</v>
      </c>
      <c r="J18643" t="s">
        <v>8469</v>
      </c>
    </row>
    <row r="18644" spans="9:10" x14ac:dyDescent="0.25">
      <c r="I18644">
        <v>5693800</v>
      </c>
      <c r="J18644" t="s">
        <v>9100</v>
      </c>
    </row>
    <row r="18645" spans="9:10" x14ac:dyDescent="0.25">
      <c r="I18645">
        <v>5694700</v>
      </c>
      <c r="J18645" t="s">
        <v>8190</v>
      </c>
    </row>
    <row r="18646" spans="9:10" x14ac:dyDescent="0.25">
      <c r="I18646">
        <v>5695600</v>
      </c>
      <c r="J18646" t="s">
        <v>19480</v>
      </c>
    </row>
    <row r="18647" spans="9:10" x14ac:dyDescent="0.25">
      <c r="I18647">
        <v>5696100</v>
      </c>
      <c r="J18647" t="s">
        <v>6507</v>
      </c>
    </row>
    <row r="18648" spans="9:10" x14ac:dyDescent="0.25">
      <c r="I18648">
        <v>5696400</v>
      </c>
      <c r="J18648" t="s">
        <v>14853</v>
      </c>
    </row>
    <row r="18649" spans="9:10" x14ac:dyDescent="0.25">
      <c r="I18649">
        <v>5697000</v>
      </c>
      <c r="J18649" t="s">
        <v>14734</v>
      </c>
    </row>
    <row r="18650" spans="9:10" x14ac:dyDescent="0.25">
      <c r="I18650">
        <v>5697700</v>
      </c>
      <c r="J18650" t="s">
        <v>3899</v>
      </c>
    </row>
    <row r="18651" spans="9:10" x14ac:dyDescent="0.25">
      <c r="I18651">
        <v>5698000</v>
      </c>
      <c r="J18651" t="s">
        <v>11666</v>
      </c>
    </row>
    <row r="18652" spans="9:10" x14ac:dyDescent="0.25">
      <c r="I18652">
        <v>5698400</v>
      </c>
      <c r="J18652" t="s">
        <v>11048</v>
      </c>
    </row>
    <row r="18653" spans="9:10" x14ac:dyDescent="0.25">
      <c r="I18653">
        <v>5701100</v>
      </c>
      <c r="J18653" t="s">
        <v>12964</v>
      </c>
    </row>
    <row r="18654" spans="9:10" x14ac:dyDescent="0.25">
      <c r="I18654">
        <v>5703700</v>
      </c>
      <c r="J18654" t="s">
        <v>20295</v>
      </c>
    </row>
    <row r="18655" spans="9:10" x14ac:dyDescent="0.25">
      <c r="I18655">
        <v>5704200</v>
      </c>
      <c r="J18655" t="s">
        <v>7177</v>
      </c>
    </row>
    <row r="18656" spans="9:10" x14ac:dyDescent="0.25">
      <c r="I18656">
        <v>5704500</v>
      </c>
      <c r="J18656" t="s">
        <v>7542</v>
      </c>
    </row>
    <row r="18657" spans="9:10" x14ac:dyDescent="0.25">
      <c r="I18657">
        <v>5705900</v>
      </c>
      <c r="J18657" t="s">
        <v>21333</v>
      </c>
    </row>
    <row r="18658" spans="9:10" x14ac:dyDescent="0.25">
      <c r="I18658">
        <v>5707200</v>
      </c>
      <c r="J18658" t="s">
        <v>3281</v>
      </c>
    </row>
    <row r="18659" spans="9:10" x14ac:dyDescent="0.25">
      <c r="I18659">
        <v>5707600</v>
      </c>
      <c r="J18659" t="s">
        <v>395</v>
      </c>
    </row>
    <row r="18660" spans="9:10" x14ac:dyDescent="0.25">
      <c r="I18660">
        <v>5707900</v>
      </c>
      <c r="J18660" t="s">
        <v>19649</v>
      </c>
    </row>
    <row r="18661" spans="9:10" x14ac:dyDescent="0.25">
      <c r="I18661">
        <v>5708000</v>
      </c>
      <c r="J18661" t="s">
        <v>3900</v>
      </c>
    </row>
    <row r="18662" spans="9:10" x14ac:dyDescent="0.25">
      <c r="I18662">
        <v>5708600</v>
      </c>
      <c r="J18662" t="s">
        <v>18654</v>
      </c>
    </row>
    <row r="18663" spans="9:10" x14ac:dyDescent="0.25">
      <c r="I18663">
        <v>5708800</v>
      </c>
      <c r="J18663" t="s">
        <v>15234</v>
      </c>
    </row>
    <row r="18664" spans="9:10" x14ac:dyDescent="0.25">
      <c r="I18664">
        <v>5708900</v>
      </c>
      <c r="J18664" t="s">
        <v>17931</v>
      </c>
    </row>
    <row r="18665" spans="9:10" x14ac:dyDescent="0.25">
      <c r="I18665">
        <v>5709800</v>
      </c>
      <c r="J18665" t="s">
        <v>16895</v>
      </c>
    </row>
    <row r="18666" spans="9:10" x14ac:dyDescent="0.25">
      <c r="I18666">
        <v>5710000</v>
      </c>
      <c r="J18666" t="s">
        <v>17410</v>
      </c>
    </row>
    <row r="18667" spans="9:10" x14ac:dyDescent="0.25">
      <c r="I18667">
        <v>5710300</v>
      </c>
      <c r="J18667" t="s">
        <v>7981</v>
      </c>
    </row>
    <row r="18668" spans="9:10" x14ac:dyDescent="0.25">
      <c r="I18668">
        <v>5713100</v>
      </c>
      <c r="J18668" t="s">
        <v>11031</v>
      </c>
    </row>
    <row r="18669" spans="9:10" x14ac:dyDescent="0.25">
      <c r="I18669">
        <v>5713400</v>
      </c>
      <c r="J18669" t="s">
        <v>16171</v>
      </c>
    </row>
    <row r="18670" spans="9:10" x14ac:dyDescent="0.25">
      <c r="I18670">
        <v>5714000</v>
      </c>
      <c r="J18670" t="s">
        <v>11550</v>
      </c>
    </row>
    <row r="18671" spans="9:10" x14ac:dyDescent="0.25">
      <c r="I18671">
        <v>5715200</v>
      </c>
      <c r="J18671" t="s">
        <v>17449</v>
      </c>
    </row>
    <row r="18672" spans="9:10" x14ac:dyDescent="0.25">
      <c r="I18672">
        <v>5715900</v>
      </c>
      <c r="J18672" t="s">
        <v>15652</v>
      </c>
    </row>
    <row r="18673" spans="9:10" x14ac:dyDescent="0.25">
      <c r="I18673">
        <v>5716900</v>
      </c>
      <c r="J18673" t="s">
        <v>18527</v>
      </c>
    </row>
    <row r="18674" spans="9:10" x14ac:dyDescent="0.25">
      <c r="I18674">
        <v>5717400</v>
      </c>
      <c r="J18674" t="s">
        <v>11403</v>
      </c>
    </row>
    <row r="18675" spans="9:10" x14ac:dyDescent="0.25">
      <c r="I18675">
        <v>5717600</v>
      </c>
      <c r="J18675" t="s">
        <v>14430</v>
      </c>
    </row>
    <row r="18676" spans="9:10" x14ac:dyDescent="0.25">
      <c r="I18676">
        <v>5717700</v>
      </c>
      <c r="J18676" t="s">
        <v>9366</v>
      </c>
    </row>
    <row r="18677" spans="9:10" x14ac:dyDescent="0.25">
      <c r="I18677">
        <v>5718000</v>
      </c>
      <c r="J18677" t="s">
        <v>10250</v>
      </c>
    </row>
    <row r="18678" spans="9:10" x14ac:dyDescent="0.25">
      <c r="I18678">
        <v>5718300</v>
      </c>
      <c r="J18678" t="s">
        <v>13046</v>
      </c>
    </row>
    <row r="18679" spans="9:10" x14ac:dyDescent="0.25">
      <c r="I18679">
        <v>5719300</v>
      </c>
      <c r="J18679" t="s">
        <v>19804</v>
      </c>
    </row>
    <row r="18680" spans="9:10" x14ac:dyDescent="0.25">
      <c r="I18680">
        <v>5719500</v>
      </c>
      <c r="J18680" t="s">
        <v>10484</v>
      </c>
    </row>
    <row r="18681" spans="9:10" x14ac:dyDescent="0.25">
      <c r="I18681">
        <v>5719700</v>
      </c>
      <c r="J18681" t="s">
        <v>19558</v>
      </c>
    </row>
    <row r="18682" spans="9:10" x14ac:dyDescent="0.25">
      <c r="I18682">
        <v>5720500</v>
      </c>
      <c r="J18682" t="s">
        <v>10723</v>
      </c>
    </row>
    <row r="18683" spans="9:10" x14ac:dyDescent="0.25">
      <c r="I18683">
        <v>5720800</v>
      </c>
      <c r="J18683" t="s">
        <v>9287</v>
      </c>
    </row>
    <row r="18684" spans="9:10" x14ac:dyDescent="0.25">
      <c r="I18684">
        <v>5720900</v>
      </c>
      <c r="J18684" t="s">
        <v>20393</v>
      </c>
    </row>
    <row r="18685" spans="9:10" x14ac:dyDescent="0.25">
      <c r="I18685">
        <v>5721600</v>
      </c>
      <c r="J18685" t="s">
        <v>8380</v>
      </c>
    </row>
    <row r="18686" spans="9:10" x14ac:dyDescent="0.25">
      <c r="I18686">
        <v>5721800</v>
      </c>
      <c r="J18686" t="s">
        <v>7033</v>
      </c>
    </row>
    <row r="18687" spans="9:10" x14ac:dyDescent="0.25">
      <c r="I18687">
        <v>5722100</v>
      </c>
      <c r="J18687" t="s">
        <v>10259</v>
      </c>
    </row>
    <row r="18688" spans="9:10" x14ac:dyDescent="0.25">
      <c r="I18688">
        <v>5723000</v>
      </c>
      <c r="J18688" t="s">
        <v>8346</v>
      </c>
    </row>
    <row r="18689" spans="9:10" x14ac:dyDescent="0.25">
      <c r="I18689">
        <v>5725200</v>
      </c>
      <c r="J18689" t="s">
        <v>10982</v>
      </c>
    </row>
    <row r="18690" spans="9:10" x14ac:dyDescent="0.25">
      <c r="I18690">
        <v>5725900</v>
      </c>
      <c r="J18690" t="s">
        <v>5173</v>
      </c>
    </row>
    <row r="18691" spans="9:10" x14ac:dyDescent="0.25">
      <c r="I18691">
        <v>5727200</v>
      </c>
      <c r="J18691" t="s">
        <v>1226</v>
      </c>
    </row>
    <row r="18692" spans="9:10" x14ac:dyDescent="0.25">
      <c r="I18692">
        <v>5728200</v>
      </c>
      <c r="J18692" t="s">
        <v>9832</v>
      </c>
    </row>
    <row r="18693" spans="9:10" x14ac:dyDescent="0.25">
      <c r="I18693">
        <v>5728400</v>
      </c>
      <c r="J18693" t="s">
        <v>5534</v>
      </c>
    </row>
    <row r="18694" spans="9:10" x14ac:dyDescent="0.25">
      <c r="I18694">
        <v>5729000</v>
      </c>
      <c r="J18694" t="s">
        <v>10790</v>
      </c>
    </row>
    <row r="18695" spans="9:10" x14ac:dyDescent="0.25">
      <c r="I18695">
        <v>5729300</v>
      </c>
      <c r="J18695" t="s">
        <v>8204</v>
      </c>
    </row>
    <row r="18696" spans="9:10" x14ac:dyDescent="0.25">
      <c r="I18696">
        <v>5729800</v>
      </c>
      <c r="J18696" t="s">
        <v>3020</v>
      </c>
    </row>
    <row r="18697" spans="9:10" x14ac:dyDescent="0.25">
      <c r="I18697">
        <v>5730800</v>
      </c>
      <c r="J18697" t="s">
        <v>4995</v>
      </c>
    </row>
    <row r="18698" spans="9:10" x14ac:dyDescent="0.25">
      <c r="I18698">
        <v>5731700</v>
      </c>
      <c r="J18698" t="s">
        <v>14813</v>
      </c>
    </row>
    <row r="18699" spans="9:10" x14ac:dyDescent="0.25">
      <c r="I18699">
        <v>5731800</v>
      </c>
      <c r="J18699" t="s">
        <v>19690</v>
      </c>
    </row>
    <row r="18700" spans="9:10" x14ac:dyDescent="0.25">
      <c r="I18700">
        <v>5732800</v>
      </c>
      <c r="J18700" t="s">
        <v>15378</v>
      </c>
    </row>
    <row r="18701" spans="9:10" x14ac:dyDescent="0.25">
      <c r="I18701">
        <v>5733600</v>
      </c>
      <c r="J18701" t="s">
        <v>4147</v>
      </c>
    </row>
    <row r="18702" spans="9:10" x14ac:dyDescent="0.25">
      <c r="I18702">
        <v>5733700</v>
      </c>
      <c r="J18702" t="s">
        <v>12103</v>
      </c>
    </row>
    <row r="18703" spans="9:10" x14ac:dyDescent="0.25">
      <c r="I18703">
        <v>5735600</v>
      </c>
      <c r="J18703" t="s">
        <v>5235</v>
      </c>
    </row>
    <row r="18704" spans="9:10" x14ac:dyDescent="0.25">
      <c r="I18704">
        <v>5736200</v>
      </c>
      <c r="J18704" t="s">
        <v>2019</v>
      </c>
    </row>
    <row r="18705" spans="9:10" x14ac:dyDescent="0.25">
      <c r="I18705">
        <v>5736400</v>
      </c>
      <c r="J18705" t="s">
        <v>4898</v>
      </c>
    </row>
    <row r="18706" spans="9:10" x14ac:dyDescent="0.25">
      <c r="I18706">
        <v>5737900</v>
      </c>
      <c r="J18706" t="s">
        <v>377</v>
      </c>
    </row>
    <row r="18707" spans="9:10" x14ac:dyDescent="0.25">
      <c r="I18707">
        <v>5738800</v>
      </c>
      <c r="J18707" t="s">
        <v>3640</v>
      </c>
    </row>
    <row r="18708" spans="9:10" x14ac:dyDescent="0.25">
      <c r="I18708">
        <v>5740500</v>
      </c>
      <c r="J18708" t="s">
        <v>5178</v>
      </c>
    </row>
    <row r="18709" spans="9:10" x14ac:dyDescent="0.25">
      <c r="I18709">
        <v>5740800</v>
      </c>
      <c r="J18709" t="s">
        <v>2149</v>
      </c>
    </row>
    <row r="18710" spans="9:10" x14ac:dyDescent="0.25">
      <c r="I18710">
        <v>5741000</v>
      </c>
      <c r="J18710" t="s">
        <v>5125</v>
      </c>
    </row>
    <row r="18711" spans="9:10" x14ac:dyDescent="0.25">
      <c r="I18711">
        <v>5741800</v>
      </c>
      <c r="J18711" t="s">
        <v>3319</v>
      </c>
    </row>
    <row r="18712" spans="9:10" x14ac:dyDescent="0.25">
      <c r="I18712">
        <v>5743000</v>
      </c>
      <c r="J18712" t="s">
        <v>4782</v>
      </c>
    </row>
    <row r="18713" spans="9:10" x14ac:dyDescent="0.25">
      <c r="I18713">
        <v>5743100</v>
      </c>
      <c r="J18713" t="s">
        <v>8250</v>
      </c>
    </row>
    <row r="18714" spans="9:10" x14ac:dyDescent="0.25">
      <c r="I18714">
        <v>5744400</v>
      </c>
      <c r="J18714" t="s">
        <v>5381</v>
      </c>
    </row>
    <row r="18715" spans="9:10" x14ac:dyDescent="0.25">
      <c r="I18715">
        <v>5744800</v>
      </c>
      <c r="J18715" t="s">
        <v>15725</v>
      </c>
    </row>
    <row r="18716" spans="9:10" x14ac:dyDescent="0.25">
      <c r="I18716">
        <v>5744900</v>
      </c>
      <c r="J18716" t="s">
        <v>1156</v>
      </c>
    </row>
    <row r="18717" spans="9:10" x14ac:dyDescent="0.25">
      <c r="I18717">
        <v>5745900</v>
      </c>
      <c r="J18717" t="s">
        <v>14464</v>
      </c>
    </row>
    <row r="18718" spans="9:10" x14ac:dyDescent="0.25">
      <c r="I18718">
        <v>5746700</v>
      </c>
      <c r="J18718" t="s">
        <v>2194</v>
      </c>
    </row>
    <row r="18719" spans="9:10" x14ac:dyDescent="0.25">
      <c r="I18719">
        <v>5746900</v>
      </c>
      <c r="J18719" t="s">
        <v>13856</v>
      </c>
    </row>
    <row r="18720" spans="9:10" x14ac:dyDescent="0.25">
      <c r="I18720">
        <v>5748400</v>
      </c>
      <c r="J18720" t="s">
        <v>270</v>
      </c>
    </row>
    <row r="18721" spans="9:10" x14ac:dyDescent="0.25">
      <c r="I18721">
        <v>5750000</v>
      </c>
      <c r="J18721" t="s">
        <v>3660</v>
      </c>
    </row>
    <row r="18722" spans="9:10" x14ac:dyDescent="0.25">
      <c r="I18722">
        <v>5750200</v>
      </c>
      <c r="J18722" t="s">
        <v>10553</v>
      </c>
    </row>
    <row r="18723" spans="9:10" x14ac:dyDescent="0.25">
      <c r="I18723">
        <v>5750700</v>
      </c>
      <c r="J18723" t="s">
        <v>9108</v>
      </c>
    </row>
    <row r="18724" spans="9:10" x14ac:dyDescent="0.25">
      <c r="I18724">
        <v>5752100</v>
      </c>
      <c r="J18724" t="s">
        <v>5990</v>
      </c>
    </row>
    <row r="18725" spans="9:10" x14ac:dyDescent="0.25">
      <c r="I18725">
        <v>5752200</v>
      </c>
      <c r="J18725" t="s">
        <v>14525</v>
      </c>
    </row>
    <row r="18726" spans="9:10" x14ac:dyDescent="0.25">
      <c r="I18726">
        <v>5752800</v>
      </c>
      <c r="J18726" t="s">
        <v>18092</v>
      </c>
    </row>
    <row r="18727" spans="9:10" x14ac:dyDescent="0.25">
      <c r="I18727">
        <v>5753100</v>
      </c>
      <c r="J18727" t="s">
        <v>19110</v>
      </c>
    </row>
    <row r="18728" spans="9:10" x14ac:dyDescent="0.25">
      <c r="I18728">
        <v>5753800</v>
      </c>
      <c r="J18728" t="s">
        <v>6011</v>
      </c>
    </row>
    <row r="18729" spans="9:10" x14ac:dyDescent="0.25">
      <c r="I18729">
        <v>5754400</v>
      </c>
      <c r="J18729" t="s">
        <v>7646</v>
      </c>
    </row>
    <row r="18730" spans="9:10" x14ac:dyDescent="0.25">
      <c r="I18730">
        <v>5754500</v>
      </c>
      <c r="J18730" t="s">
        <v>9153</v>
      </c>
    </row>
    <row r="18731" spans="9:10" x14ac:dyDescent="0.25">
      <c r="I18731">
        <v>5754700</v>
      </c>
      <c r="J18731" t="s">
        <v>10326</v>
      </c>
    </row>
    <row r="18732" spans="9:10" x14ac:dyDescent="0.25">
      <c r="I18732">
        <v>5754800</v>
      </c>
      <c r="J18732" t="s">
        <v>12534</v>
      </c>
    </row>
    <row r="18733" spans="9:10" x14ac:dyDescent="0.25">
      <c r="I18733">
        <v>5755700</v>
      </c>
      <c r="J18733" t="s">
        <v>17720</v>
      </c>
    </row>
    <row r="18734" spans="9:10" x14ac:dyDescent="0.25">
      <c r="I18734">
        <v>5755800</v>
      </c>
      <c r="J18734" t="s">
        <v>16218</v>
      </c>
    </row>
    <row r="18735" spans="9:10" x14ac:dyDescent="0.25">
      <c r="I18735">
        <v>5756700</v>
      </c>
      <c r="J18735" t="s">
        <v>14823</v>
      </c>
    </row>
    <row r="18736" spans="9:10" x14ac:dyDescent="0.25">
      <c r="I18736">
        <v>5757300</v>
      </c>
      <c r="J18736" t="s">
        <v>21100</v>
      </c>
    </row>
    <row r="18737" spans="9:10" x14ac:dyDescent="0.25">
      <c r="I18737">
        <v>5758100</v>
      </c>
      <c r="J18737" t="s">
        <v>12434</v>
      </c>
    </row>
    <row r="18738" spans="9:10" x14ac:dyDescent="0.25">
      <c r="I18738">
        <v>5758300</v>
      </c>
      <c r="J18738" t="s">
        <v>18482</v>
      </c>
    </row>
    <row r="18739" spans="9:10" x14ac:dyDescent="0.25">
      <c r="I18739">
        <v>5758400</v>
      </c>
      <c r="J18739" t="s">
        <v>18364</v>
      </c>
    </row>
    <row r="18740" spans="9:10" x14ac:dyDescent="0.25">
      <c r="I18740">
        <v>5758900</v>
      </c>
      <c r="J18740" t="s">
        <v>6436</v>
      </c>
    </row>
    <row r="18741" spans="9:10" x14ac:dyDescent="0.25">
      <c r="I18741">
        <v>5760200</v>
      </c>
      <c r="J18741" t="s">
        <v>6624</v>
      </c>
    </row>
    <row r="18742" spans="9:10" x14ac:dyDescent="0.25">
      <c r="I18742">
        <v>5760500</v>
      </c>
      <c r="J18742" t="s">
        <v>12532</v>
      </c>
    </row>
    <row r="18743" spans="9:10" x14ac:dyDescent="0.25">
      <c r="I18743">
        <v>5761000</v>
      </c>
      <c r="J18743" t="s">
        <v>12386</v>
      </c>
    </row>
    <row r="18744" spans="9:10" x14ac:dyDescent="0.25">
      <c r="I18744">
        <v>5761500</v>
      </c>
      <c r="J18744" t="s">
        <v>19111</v>
      </c>
    </row>
    <row r="18745" spans="9:10" x14ac:dyDescent="0.25">
      <c r="I18745">
        <v>5762200</v>
      </c>
      <c r="J18745" t="s">
        <v>14211</v>
      </c>
    </row>
    <row r="18746" spans="9:10" x14ac:dyDescent="0.25">
      <c r="I18746">
        <v>5762300</v>
      </c>
      <c r="J18746" t="s">
        <v>301</v>
      </c>
    </row>
    <row r="18747" spans="9:10" x14ac:dyDescent="0.25">
      <c r="I18747">
        <v>5763000</v>
      </c>
      <c r="J18747" t="s">
        <v>18763</v>
      </c>
    </row>
    <row r="18748" spans="9:10" x14ac:dyDescent="0.25">
      <c r="I18748">
        <v>5763200</v>
      </c>
      <c r="J18748" t="s">
        <v>7532</v>
      </c>
    </row>
    <row r="18749" spans="9:10" x14ac:dyDescent="0.25">
      <c r="I18749">
        <v>5763600</v>
      </c>
      <c r="J18749" t="s">
        <v>20357</v>
      </c>
    </row>
    <row r="18750" spans="9:10" x14ac:dyDescent="0.25">
      <c r="I18750">
        <v>5763700</v>
      </c>
      <c r="J18750" t="s">
        <v>17709</v>
      </c>
    </row>
    <row r="18751" spans="9:10" x14ac:dyDescent="0.25">
      <c r="I18751">
        <v>5763800</v>
      </c>
      <c r="J18751" t="s">
        <v>20019</v>
      </c>
    </row>
    <row r="18752" spans="9:10" x14ac:dyDescent="0.25">
      <c r="I18752">
        <v>5764200</v>
      </c>
      <c r="J18752" t="s">
        <v>4846</v>
      </c>
    </row>
    <row r="18753" spans="9:10" x14ac:dyDescent="0.25">
      <c r="I18753">
        <v>5764500</v>
      </c>
      <c r="J18753" t="s">
        <v>5321</v>
      </c>
    </row>
    <row r="18754" spans="9:10" x14ac:dyDescent="0.25">
      <c r="I18754">
        <v>5764600</v>
      </c>
      <c r="J18754" t="s">
        <v>8885</v>
      </c>
    </row>
    <row r="18755" spans="9:10" x14ac:dyDescent="0.25">
      <c r="I18755">
        <v>5765000</v>
      </c>
      <c r="J18755" t="s">
        <v>8671</v>
      </c>
    </row>
    <row r="18756" spans="9:10" x14ac:dyDescent="0.25">
      <c r="I18756">
        <v>5765100</v>
      </c>
      <c r="J18756" t="s">
        <v>8680</v>
      </c>
    </row>
    <row r="18757" spans="9:10" x14ac:dyDescent="0.25">
      <c r="I18757">
        <v>5765600</v>
      </c>
      <c r="J18757" t="s">
        <v>11966</v>
      </c>
    </row>
    <row r="18758" spans="9:10" x14ac:dyDescent="0.25">
      <c r="I18758">
        <v>5766000</v>
      </c>
      <c r="J18758" t="s">
        <v>5088</v>
      </c>
    </row>
    <row r="18759" spans="9:10" x14ac:dyDescent="0.25">
      <c r="I18759">
        <v>5766700</v>
      </c>
      <c r="J18759" t="s">
        <v>6229</v>
      </c>
    </row>
    <row r="18760" spans="9:10" x14ac:dyDescent="0.25">
      <c r="I18760">
        <v>5766800</v>
      </c>
      <c r="J18760" t="s">
        <v>15571</v>
      </c>
    </row>
    <row r="18761" spans="9:10" x14ac:dyDescent="0.25">
      <c r="I18761">
        <v>5766900</v>
      </c>
      <c r="J18761" t="s">
        <v>16743</v>
      </c>
    </row>
    <row r="18762" spans="9:10" x14ac:dyDescent="0.25">
      <c r="I18762">
        <v>5769700</v>
      </c>
      <c r="J18762" t="s">
        <v>7707</v>
      </c>
    </row>
    <row r="18763" spans="9:10" x14ac:dyDescent="0.25">
      <c r="I18763">
        <v>5770100</v>
      </c>
      <c r="J18763" t="s">
        <v>14844</v>
      </c>
    </row>
    <row r="18764" spans="9:10" x14ac:dyDescent="0.25">
      <c r="I18764">
        <v>5770400</v>
      </c>
      <c r="J18764" t="s">
        <v>12139</v>
      </c>
    </row>
    <row r="18765" spans="9:10" x14ac:dyDescent="0.25">
      <c r="I18765">
        <v>5770500</v>
      </c>
      <c r="J18765" t="s">
        <v>11615</v>
      </c>
    </row>
    <row r="18766" spans="9:10" x14ac:dyDescent="0.25">
      <c r="I18766">
        <v>5770700</v>
      </c>
      <c r="J18766" t="s">
        <v>8640</v>
      </c>
    </row>
    <row r="18767" spans="9:10" x14ac:dyDescent="0.25">
      <c r="I18767">
        <v>5770900</v>
      </c>
      <c r="J18767" t="s">
        <v>12578</v>
      </c>
    </row>
    <row r="18768" spans="9:10" x14ac:dyDescent="0.25">
      <c r="I18768">
        <v>5771400</v>
      </c>
      <c r="J18768" t="s">
        <v>3183</v>
      </c>
    </row>
    <row r="18769" spans="9:10" x14ac:dyDescent="0.25">
      <c r="I18769">
        <v>5771500</v>
      </c>
      <c r="J18769" t="s">
        <v>4818</v>
      </c>
    </row>
    <row r="18770" spans="9:10" x14ac:dyDescent="0.25">
      <c r="I18770">
        <v>5771700</v>
      </c>
      <c r="J18770" t="s">
        <v>5462</v>
      </c>
    </row>
    <row r="18771" spans="9:10" x14ac:dyDescent="0.25">
      <c r="I18771">
        <v>5772000</v>
      </c>
      <c r="J18771" t="s">
        <v>8789</v>
      </c>
    </row>
    <row r="18772" spans="9:10" x14ac:dyDescent="0.25">
      <c r="I18772">
        <v>5772400</v>
      </c>
      <c r="J18772" t="s">
        <v>12933</v>
      </c>
    </row>
    <row r="18773" spans="9:10" x14ac:dyDescent="0.25">
      <c r="I18773">
        <v>5772600</v>
      </c>
      <c r="J18773" t="s">
        <v>11252</v>
      </c>
    </row>
    <row r="18774" spans="9:10" x14ac:dyDescent="0.25">
      <c r="I18774">
        <v>5773200</v>
      </c>
      <c r="J18774" t="s">
        <v>10756</v>
      </c>
    </row>
    <row r="18775" spans="9:10" x14ac:dyDescent="0.25">
      <c r="I18775">
        <v>5773300</v>
      </c>
      <c r="J18775" t="s">
        <v>7305</v>
      </c>
    </row>
    <row r="18776" spans="9:10" x14ac:dyDescent="0.25">
      <c r="I18776">
        <v>5774100</v>
      </c>
      <c r="J18776" t="s">
        <v>19260</v>
      </c>
    </row>
    <row r="18777" spans="9:10" x14ac:dyDescent="0.25">
      <c r="I18777">
        <v>5774300</v>
      </c>
      <c r="J18777" t="s">
        <v>19909</v>
      </c>
    </row>
    <row r="18778" spans="9:10" x14ac:dyDescent="0.25">
      <c r="I18778">
        <v>5774700</v>
      </c>
      <c r="J18778" t="s">
        <v>7011</v>
      </c>
    </row>
    <row r="18779" spans="9:10" x14ac:dyDescent="0.25">
      <c r="I18779">
        <v>5774800</v>
      </c>
      <c r="J18779" t="s">
        <v>4157</v>
      </c>
    </row>
    <row r="18780" spans="9:10" x14ac:dyDescent="0.25">
      <c r="I18780">
        <v>5774900</v>
      </c>
      <c r="J18780" t="s">
        <v>13763</v>
      </c>
    </row>
    <row r="18781" spans="9:10" x14ac:dyDescent="0.25">
      <c r="I18781">
        <v>5775400</v>
      </c>
      <c r="J18781" t="s">
        <v>15491</v>
      </c>
    </row>
    <row r="18782" spans="9:10" x14ac:dyDescent="0.25">
      <c r="I18782">
        <v>5775500</v>
      </c>
      <c r="J18782" t="s">
        <v>8307</v>
      </c>
    </row>
    <row r="18783" spans="9:10" x14ac:dyDescent="0.25">
      <c r="I18783">
        <v>5775600</v>
      </c>
      <c r="J18783" t="s">
        <v>12888</v>
      </c>
    </row>
    <row r="18784" spans="9:10" x14ac:dyDescent="0.25">
      <c r="I18784">
        <v>5775700</v>
      </c>
      <c r="J18784" t="s">
        <v>20921</v>
      </c>
    </row>
    <row r="18785" spans="9:10" x14ac:dyDescent="0.25">
      <c r="I18785">
        <v>5775800</v>
      </c>
      <c r="J18785" t="s">
        <v>19499</v>
      </c>
    </row>
    <row r="18786" spans="9:10" x14ac:dyDescent="0.25">
      <c r="I18786">
        <v>5775900</v>
      </c>
      <c r="J18786" t="s">
        <v>19517</v>
      </c>
    </row>
    <row r="18787" spans="9:10" x14ac:dyDescent="0.25">
      <c r="I18787">
        <v>5776200</v>
      </c>
      <c r="J18787" t="s">
        <v>10795</v>
      </c>
    </row>
    <row r="18788" spans="9:10" x14ac:dyDescent="0.25">
      <c r="I18788">
        <v>5776400</v>
      </c>
      <c r="J18788" t="s">
        <v>9821</v>
      </c>
    </row>
    <row r="18789" spans="9:10" x14ac:dyDescent="0.25">
      <c r="I18789">
        <v>5776600</v>
      </c>
      <c r="J18789" t="s">
        <v>4955</v>
      </c>
    </row>
    <row r="18790" spans="9:10" x14ac:dyDescent="0.25">
      <c r="I18790">
        <v>5776800</v>
      </c>
      <c r="J18790" t="s">
        <v>19228</v>
      </c>
    </row>
    <row r="18791" spans="9:10" x14ac:dyDescent="0.25">
      <c r="I18791">
        <v>5776900</v>
      </c>
      <c r="J18791" t="s">
        <v>7759</v>
      </c>
    </row>
    <row r="18792" spans="9:10" x14ac:dyDescent="0.25">
      <c r="I18792">
        <v>5777700</v>
      </c>
      <c r="J18792" t="s">
        <v>19129</v>
      </c>
    </row>
    <row r="18793" spans="9:10" x14ac:dyDescent="0.25">
      <c r="I18793">
        <v>5778100</v>
      </c>
      <c r="J18793" t="s">
        <v>3692</v>
      </c>
    </row>
    <row r="18794" spans="9:10" x14ac:dyDescent="0.25">
      <c r="I18794">
        <v>5778300</v>
      </c>
      <c r="J18794" t="s">
        <v>8804</v>
      </c>
    </row>
    <row r="18795" spans="9:10" x14ac:dyDescent="0.25">
      <c r="I18795">
        <v>5778400</v>
      </c>
      <c r="J18795" t="s">
        <v>15881</v>
      </c>
    </row>
    <row r="18796" spans="9:10" x14ac:dyDescent="0.25">
      <c r="I18796">
        <v>5778700</v>
      </c>
      <c r="J18796" t="s">
        <v>12555</v>
      </c>
    </row>
    <row r="18797" spans="9:10" x14ac:dyDescent="0.25">
      <c r="I18797">
        <v>5779600</v>
      </c>
      <c r="J18797" t="s">
        <v>2807</v>
      </c>
    </row>
    <row r="18798" spans="9:10" x14ac:dyDescent="0.25">
      <c r="I18798">
        <v>5779700</v>
      </c>
      <c r="J18798" t="s">
        <v>8275</v>
      </c>
    </row>
    <row r="18799" spans="9:10" x14ac:dyDescent="0.25">
      <c r="I18799">
        <v>5780300</v>
      </c>
      <c r="J18799" t="s">
        <v>11211</v>
      </c>
    </row>
    <row r="18800" spans="9:10" x14ac:dyDescent="0.25">
      <c r="I18800">
        <v>5780900</v>
      </c>
      <c r="J18800" t="s">
        <v>8463</v>
      </c>
    </row>
    <row r="18801" spans="9:10" x14ac:dyDescent="0.25">
      <c r="I18801">
        <v>5781700</v>
      </c>
      <c r="J18801" t="s">
        <v>17051</v>
      </c>
    </row>
    <row r="18802" spans="9:10" x14ac:dyDescent="0.25">
      <c r="I18802">
        <v>5782500</v>
      </c>
      <c r="J18802" t="s">
        <v>4082</v>
      </c>
    </row>
    <row r="18803" spans="9:10" x14ac:dyDescent="0.25">
      <c r="I18803">
        <v>5782600</v>
      </c>
      <c r="J18803" t="s">
        <v>15262</v>
      </c>
    </row>
    <row r="18804" spans="9:10" x14ac:dyDescent="0.25">
      <c r="I18804">
        <v>5783000</v>
      </c>
      <c r="J18804" t="s">
        <v>11054</v>
      </c>
    </row>
    <row r="18805" spans="9:10" x14ac:dyDescent="0.25">
      <c r="I18805">
        <v>5783100</v>
      </c>
      <c r="J18805" t="s">
        <v>14837</v>
      </c>
    </row>
    <row r="18806" spans="9:10" x14ac:dyDescent="0.25">
      <c r="I18806">
        <v>5783300</v>
      </c>
      <c r="J18806" t="s">
        <v>19492</v>
      </c>
    </row>
    <row r="18807" spans="9:10" x14ac:dyDescent="0.25">
      <c r="I18807">
        <v>5783400</v>
      </c>
      <c r="J18807" t="s">
        <v>6026</v>
      </c>
    </row>
    <row r="18808" spans="9:10" x14ac:dyDescent="0.25">
      <c r="I18808">
        <v>5783800</v>
      </c>
      <c r="J18808" t="s">
        <v>15854</v>
      </c>
    </row>
    <row r="18809" spans="9:10" x14ac:dyDescent="0.25">
      <c r="I18809">
        <v>5784600</v>
      </c>
      <c r="J18809" t="s">
        <v>8851</v>
      </c>
    </row>
    <row r="18810" spans="9:10" x14ac:dyDescent="0.25">
      <c r="I18810">
        <v>5784700</v>
      </c>
      <c r="J18810" t="s">
        <v>8179</v>
      </c>
    </row>
    <row r="18811" spans="9:10" x14ac:dyDescent="0.25">
      <c r="I18811">
        <v>5785500</v>
      </c>
      <c r="J18811" t="s">
        <v>9314</v>
      </c>
    </row>
    <row r="18812" spans="9:10" x14ac:dyDescent="0.25">
      <c r="I18812">
        <v>5785900</v>
      </c>
      <c r="J18812" t="s">
        <v>6754</v>
      </c>
    </row>
    <row r="18813" spans="9:10" x14ac:dyDescent="0.25">
      <c r="I18813">
        <v>5786800</v>
      </c>
      <c r="J18813" t="s">
        <v>19491</v>
      </c>
    </row>
    <row r="18814" spans="9:10" x14ac:dyDescent="0.25">
      <c r="I18814">
        <v>5787300</v>
      </c>
      <c r="J18814" t="s">
        <v>5983</v>
      </c>
    </row>
    <row r="18815" spans="9:10" x14ac:dyDescent="0.25">
      <c r="I18815">
        <v>5787900</v>
      </c>
      <c r="J18815" t="s">
        <v>20624</v>
      </c>
    </row>
    <row r="18816" spans="9:10" x14ac:dyDescent="0.25">
      <c r="I18816">
        <v>5789200</v>
      </c>
      <c r="J18816" t="s">
        <v>7491</v>
      </c>
    </row>
    <row r="18817" spans="9:10" x14ac:dyDescent="0.25">
      <c r="I18817">
        <v>5789400</v>
      </c>
      <c r="J18817" t="s">
        <v>11783</v>
      </c>
    </row>
    <row r="18818" spans="9:10" x14ac:dyDescent="0.25">
      <c r="I18818">
        <v>5789500</v>
      </c>
      <c r="J18818" t="s">
        <v>7581</v>
      </c>
    </row>
    <row r="18819" spans="9:10" x14ac:dyDescent="0.25">
      <c r="I18819">
        <v>5790200</v>
      </c>
      <c r="J18819" t="s">
        <v>20187</v>
      </c>
    </row>
    <row r="18820" spans="9:10" x14ac:dyDescent="0.25">
      <c r="I18820">
        <v>5790400</v>
      </c>
      <c r="J18820" t="s">
        <v>15334</v>
      </c>
    </row>
    <row r="18821" spans="9:10" x14ac:dyDescent="0.25">
      <c r="I18821">
        <v>5790500</v>
      </c>
      <c r="J18821" t="s">
        <v>19518</v>
      </c>
    </row>
    <row r="18822" spans="9:10" x14ac:dyDescent="0.25">
      <c r="I18822">
        <v>5791000</v>
      </c>
      <c r="J18822" t="s">
        <v>19544</v>
      </c>
    </row>
    <row r="18823" spans="9:10" x14ac:dyDescent="0.25">
      <c r="I18823">
        <v>5791100</v>
      </c>
      <c r="J18823" t="s">
        <v>11337</v>
      </c>
    </row>
    <row r="18824" spans="9:10" x14ac:dyDescent="0.25">
      <c r="I18824">
        <v>5791400</v>
      </c>
      <c r="J18824" t="s">
        <v>11555</v>
      </c>
    </row>
    <row r="18825" spans="9:10" x14ac:dyDescent="0.25">
      <c r="I18825">
        <v>5791500</v>
      </c>
      <c r="J18825" t="s">
        <v>11974</v>
      </c>
    </row>
    <row r="18826" spans="9:10" x14ac:dyDescent="0.25">
      <c r="I18826">
        <v>5792500</v>
      </c>
      <c r="J18826" t="s">
        <v>10091</v>
      </c>
    </row>
    <row r="18827" spans="9:10" x14ac:dyDescent="0.25">
      <c r="I18827">
        <v>5793000</v>
      </c>
      <c r="J18827" t="s">
        <v>8248</v>
      </c>
    </row>
    <row r="18828" spans="9:10" x14ac:dyDescent="0.25">
      <c r="I18828">
        <v>5795000</v>
      </c>
      <c r="J18828" t="s">
        <v>10788</v>
      </c>
    </row>
    <row r="18829" spans="9:10" x14ac:dyDescent="0.25">
      <c r="I18829">
        <v>5795100</v>
      </c>
      <c r="J18829" t="s">
        <v>7119</v>
      </c>
    </row>
    <row r="18830" spans="9:10" x14ac:dyDescent="0.25">
      <c r="I18830">
        <v>5795700</v>
      </c>
      <c r="J18830" t="s">
        <v>7744</v>
      </c>
    </row>
    <row r="18831" spans="9:10" x14ac:dyDescent="0.25">
      <c r="I18831">
        <v>5796100</v>
      </c>
      <c r="J18831" t="s">
        <v>5141</v>
      </c>
    </row>
    <row r="18832" spans="9:10" x14ac:dyDescent="0.25">
      <c r="I18832">
        <v>5796600</v>
      </c>
      <c r="J18832" t="s">
        <v>9353</v>
      </c>
    </row>
    <row r="18833" spans="9:10" x14ac:dyDescent="0.25">
      <c r="I18833">
        <v>5797500</v>
      </c>
      <c r="J18833" t="s">
        <v>9362</v>
      </c>
    </row>
    <row r="18834" spans="9:10" x14ac:dyDescent="0.25">
      <c r="I18834">
        <v>5797800</v>
      </c>
      <c r="J18834" t="s">
        <v>9115</v>
      </c>
    </row>
    <row r="18835" spans="9:10" x14ac:dyDescent="0.25">
      <c r="I18835">
        <v>5800500</v>
      </c>
      <c r="J18835" t="s">
        <v>6405</v>
      </c>
    </row>
    <row r="18836" spans="9:10" x14ac:dyDescent="0.25">
      <c r="I18836">
        <v>5802000</v>
      </c>
      <c r="J18836" t="s">
        <v>16939</v>
      </c>
    </row>
    <row r="18837" spans="9:10" x14ac:dyDescent="0.25">
      <c r="I18837">
        <v>5802200</v>
      </c>
      <c r="J18837" t="s">
        <v>4485</v>
      </c>
    </row>
    <row r="18838" spans="9:10" x14ac:dyDescent="0.25">
      <c r="I18838">
        <v>5803000</v>
      </c>
      <c r="J18838" t="s">
        <v>7710</v>
      </c>
    </row>
    <row r="18839" spans="9:10" x14ac:dyDescent="0.25">
      <c r="I18839">
        <v>5803700</v>
      </c>
      <c r="J18839" t="s">
        <v>9360</v>
      </c>
    </row>
    <row r="18840" spans="9:10" x14ac:dyDescent="0.25">
      <c r="I18840">
        <v>5803900</v>
      </c>
      <c r="J18840" t="s">
        <v>19873</v>
      </c>
    </row>
    <row r="18841" spans="9:10" x14ac:dyDescent="0.25">
      <c r="I18841">
        <v>5805200</v>
      </c>
      <c r="J18841" t="s">
        <v>20493</v>
      </c>
    </row>
    <row r="18842" spans="9:10" x14ac:dyDescent="0.25">
      <c r="I18842">
        <v>5805300</v>
      </c>
      <c r="J18842" t="s">
        <v>5216</v>
      </c>
    </row>
    <row r="18843" spans="9:10" x14ac:dyDescent="0.25">
      <c r="I18843">
        <v>5805400</v>
      </c>
      <c r="J18843" t="s">
        <v>10392</v>
      </c>
    </row>
    <row r="18844" spans="9:10" x14ac:dyDescent="0.25">
      <c r="I18844">
        <v>5805600</v>
      </c>
      <c r="J18844" t="s">
        <v>5047</v>
      </c>
    </row>
    <row r="18845" spans="9:10" x14ac:dyDescent="0.25">
      <c r="I18845">
        <v>5805900</v>
      </c>
      <c r="J18845" t="s">
        <v>166</v>
      </c>
    </row>
    <row r="18846" spans="9:10" x14ac:dyDescent="0.25">
      <c r="I18846">
        <v>5806300</v>
      </c>
      <c r="J18846" t="s">
        <v>482</v>
      </c>
    </row>
    <row r="18847" spans="9:10" x14ac:dyDescent="0.25">
      <c r="I18847">
        <v>5806600</v>
      </c>
      <c r="J18847" t="s">
        <v>420</v>
      </c>
    </row>
    <row r="18848" spans="9:10" x14ac:dyDescent="0.25">
      <c r="I18848">
        <v>5807900</v>
      </c>
      <c r="J18848" t="s">
        <v>102</v>
      </c>
    </row>
    <row r="18849" spans="9:10" x14ac:dyDescent="0.25">
      <c r="I18849">
        <v>5808800</v>
      </c>
      <c r="J18849" t="s">
        <v>449</v>
      </c>
    </row>
    <row r="18850" spans="9:10" x14ac:dyDescent="0.25">
      <c r="I18850">
        <v>5809600</v>
      </c>
      <c r="J18850" t="s">
        <v>125</v>
      </c>
    </row>
    <row r="18851" spans="9:10" x14ac:dyDescent="0.25">
      <c r="I18851">
        <v>5810200</v>
      </c>
      <c r="J18851" t="s">
        <v>1064</v>
      </c>
    </row>
    <row r="18852" spans="9:10" x14ac:dyDescent="0.25">
      <c r="I18852">
        <v>5811000</v>
      </c>
      <c r="J18852" t="s">
        <v>415</v>
      </c>
    </row>
    <row r="18853" spans="9:10" x14ac:dyDescent="0.25">
      <c r="I18853">
        <v>5815800</v>
      </c>
      <c r="J18853" t="s">
        <v>1811</v>
      </c>
    </row>
    <row r="18854" spans="9:10" x14ac:dyDescent="0.25">
      <c r="I18854">
        <v>5816400</v>
      </c>
      <c r="J18854" t="s">
        <v>107</v>
      </c>
    </row>
    <row r="18855" spans="9:10" x14ac:dyDescent="0.25">
      <c r="I18855">
        <v>5816600</v>
      </c>
      <c r="J18855" t="s">
        <v>330</v>
      </c>
    </row>
    <row r="18856" spans="9:10" x14ac:dyDescent="0.25">
      <c r="I18856">
        <v>5816900</v>
      </c>
      <c r="J18856" t="s">
        <v>530</v>
      </c>
    </row>
    <row r="18857" spans="9:10" x14ac:dyDescent="0.25">
      <c r="I18857">
        <v>5818700</v>
      </c>
      <c r="J18857" t="s">
        <v>1404</v>
      </c>
    </row>
    <row r="18858" spans="9:10" x14ac:dyDescent="0.25">
      <c r="I18858">
        <v>5818800</v>
      </c>
      <c r="J18858" t="s">
        <v>610</v>
      </c>
    </row>
    <row r="18859" spans="9:10" x14ac:dyDescent="0.25">
      <c r="I18859">
        <v>5821000</v>
      </c>
      <c r="J18859" t="s">
        <v>327</v>
      </c>
    </row>
    <row r="18860" spans="9:10" x14ac:dyDescent="0.25">
      <c r="I18860">
        <v>5822200</v>
      </c>
      <c r="J18860" t="s">
        <v>239</v>
      </c>
    </row>
    <row r="18861" spans="9:10" x14ac:dyDescent="0.25">
      <c r="I18861">
        <v>5823000</v>
      </c>
      <c r="J18861" t="s">
        <v>1473</v>
      </c>
    </row>
    <row r="18862" spans="9:10" x14ac:dyDescent="0.25">
      <c r="I18862">
        <v>5823800</v>
      </c>
      <c r="J18862" t="s">
        <v>1598</v>
      </c>
    </row>
    <row r="18863" spans="9:10" x14ac:dyDescent="0.25">
      <c r="I18863">
        <v>5824900</v>
      </c>
      <c r="J18863" t="s">
        <v>4844</v>
      </c>
    </row>
    <row r="18864" spans="9:10" x14ac:dyDescent="0.25">
      <c r="I18864">
        <v>5827100</v>
      </c>
      <c r="J18864" t="s">
        <v>2111</v>
      </c>
    </row>
    <row r="18865" spans="9:10" x14ac:dyDescent="0.25">
      <c r="I18865">
        <v>5828800</v>
      </c>
      <c r="J18865" t="s">
        <v>2160</v>
      </c>
    </row>
    <row r="18866" spans="9:10" x14ac:dyDescent="0.25">
      <c r="I18866">
        <v>5828900</v>
      </c>
      <c r="J18866" t="s">
        <v>3791</v>
      </c>
    </row>
    <row r="18867" spans="9:10" x14ac:dyDescent="0.25">
      <c r="I18867">
        <v>5829000</v>
      </c>
      <c r="J18867" t="s">
        <v>581</v>
      </c>
    </row>
    <row r="18868" spans="9:10" x14ac:dyDescent="0.25">
      <c r="I18868">
        <v>5830100</v>
      </c>
      <c r="J18868" t="s">
        <v>1293</v>
      </c>
    </row>
    <row r="18869" spans="9:10" x14ac:dyDescent="0.25">
      <c r="I18869">
        <v>5832500</v>
      </c>
      <c r="J18869" t="s">
        <v>4739</v>
      </c>
    </row>
    <row r="18870" spans="9:10" x14ac:dyDescent="0.25">
      <c r="I18870">
        <v>5832900</v>
      </c>
      <c r="J18870" t="s">
        <v>6070</v>
      </c>
    </row>
    <row r="18871" spans="9:10" x14ac:dyDescent="0.25">
      <c r="I18871">
        <v>5833600</v>
      </c>
      <c r="J18871" t="s">
        <v>3250</v>
      </c>
    </row>
    <row r="18872" spans="9:10" x14ac:dyDescent="0.25">
      <c r="I18872">
        <v>5835200</v>
      </c>
      <c r="J18872" t="s">
        <v>5995</v>
      </c>
    </row>
    <row r="18873" spans="9:10" x14ac:dyDescent="0.25">
      <c r="I18873">
        <v>5835300</v>
      </c>
      <c r="J18873" t="s">
        <v>11695</v>
      </c>
    </row>
    <row r="18874" spans="9:10" x14ac:dyDescent="0.25">
      <c r="I18874">
        <v>5835800</v>
      </c>
      <c r="J18874" t="s">
        <v>943</v>
      </c>
    </row>
    <row r="18875" spans="9:10" x14ac:dyDescent="0.25">
      <c r="I18875">
        <v>5839500</v>
      </c>
      <c r="J18875" t="s">
        <v>957</v>
      </c>
    </row>
    <row r="18876" spans="9:10" x14ac:dyDescent="0.25">
      <c r="I18876">
        <v>5840100</v>
      </c>
      <c r="J18876" t="s">
        <v>11057</v>
      </c>
    </row>
    <row r="18877" spans="9:10" x14ac:dyDescent="0.25">
      <c r="I18877">
        <v>5841400</v>
      </c>
      <c r="J18877" t="s">
        <v>3828</v>
      </c>
    </row>
    <row r="18878" spans="9:10" x14ac:dyDescent="0.25">
      <c r="I18878">
        <v>5842000</v>
      </c>
      <c r="J18878" t="s">
        <v>7397</v>
      </c>
    </row>
    <row r="18879" spans="9:10" x14ac:dyDescent="0.25">
      <c r="I18879">
        <v>5843000</v>
      </c>
      <c r="J18879" t="s">
        <v>9422</v>
      </c>
    </row>
    <row r="18880" spans="9:10" x14ac:dyDescent="0.25">
      <c r="I18880">
        <v>5844300</v>
      </c>
      <c r="J18880" t="s">
        <v>8091</v>
      </c>
    </row>
    <row r="18881" spans="9:10" x14ac:dyDescent="0.25">
      <c r="I18881">
        <v>5849600</v>
      </c>
      <c r="J18881" t="s">
        <v>6342</v>
      </c>
    </row>
    <row r="18882" spans="9:10" x14ac:dyDescent="0.25">
      <c r="I18882">
        <v>5851400</v>
      </c>
      <c r="J18882" t="s">
        <v>3397</v>
      </c>
    </row>
    <row r="18883" spans="9:10" x14ac:dyDescent="0.25">
      <c r="I18883">
        <v>5851500</v>
      </c>
      <c r="J18883" t="s">
        <v>8176</v>
      </c>
    </row>
    <row r="18884" spans="9:10" x14ac:dyDescent="0.25">
      <c r="I18884">
        <v>5851700</v>
      </c>
      <c r="J18884" t="s">
        <v>10126</v>
      </c>
    </row>
    <row r="18885" spans="9:10" x14ac:dyDescent="0.25">
      <c r="I18885">
        <v>5852700</v>
      </c>
      <c r="J18885" t="s">
        <v>14416</v>
      </c>
    </row>
    <row r="18886" spans="9:10" x14ac:dyDescent="0.25">
      <c r="I18886">
        <v>5854500</v>
      </c>
      <c r="J18886" t="s">
        <v>10349</v>
      </c>
    </row>
    <row r="18887" spans="9:10" x14ac:dyDescent="0.25">
      <c r="I18887">
        <v>5855500</v>
      </c>
      <c r="J18887" t="s">
        <v>19479</v>
      </c>
    </row>
    <row r="18888" spans="9:10" x14ac:dyDescent="0.25">
      <c r="I18888">
        <v>5856000</v>
      </c>
      <c r="J18888" t="s">
        <v>9903</v>
      </c>
    </row>
    <row r="18889" spans="9:10" x14ac:dyDescent="0.25">
      <c r="I18889">
        <v>5856400</v>
      </c>
      <c r="J18889" t="s">
        <v>11005</v>
      </c>
    </row>
    <row r="18890" spans="9:10" x14ac:dyDescent="0.25">
      <c r="I18890">
        <v>5860200</v>
      </c>
      <c r="J18890" t="s">
        <v>7471</v>
      </c>
    </row>
    <row r="18891" spans="9:10" x14ac:dyDescent="0.25">
      <c r="I18891">
        <v>5862200</v>
      </c>
      <c r="J18891" t="s">
        <v>10057</v>
      </c>
    </row>
    <row r="18892" spans="9:10" x14ac:dyDescent="0.25">
      <c r="I18892">
        <v>5865500</v>
      </c>
      <c r="J18892" t="s">
        <v>11585</v>
      </c>
    </row>
    <row r="18893" spans="9:10" x14ac:dyDescent="0.25">
      <c r="I18893">
        <v>5866700</v>
      </c>
      <c r="J18893" t="s">
        <v>16942</v>
      </c>
    </row>
    <row r="18894" spans="9:10" x14ac:dyDescent="0.25">
      <c r="I18894">
        <v>5867500</v>
      </c>
      <c r="J18894" t="s">
        <v>6971</v>
      </c>
    </row>
    <row r="18895" spans="9:10" x14ac:dyDescent="0.25">
      <c r="I18895">
        <v>5869100</v>
      </c>
      <c r="J18895" t="s">
        <v>3839</v>
      </c>
    </row>
    <row r="18896" spans="9:10" x14ac:dyDescent="0.25">
      <c r="I18896">
        <v>5869600</v>
      </c>
      <c r="J18896" t="s">
        <v>10620</v>
      </c>
    </row>
    <row r="18897" spans="9:10" x14ac:dyDescent="0.25">
      <c r="I18897">
        <v>5870700</v>
      </c>
      <c r="J18897" t="s">
        <v>9050</v>
      </c>
    </row>
    <row r="18898" spans="9:10" x14ac:dyDescent="0.25">
      <c r="I18898">
        <v>5871200</v>
      </c>
      <c r="J18898" t="s">
        <v>18677</v>
      </c>
    </row>
    <row r="18899" spans="9:10" x14ac:dyDescent="0.25">
      <c r="I18899">
        <v>5873100</v>
      </c>
      <c r="J18899" t="s">
        <v>10385</v>
      </c>
    </row>
    <row r="18900" spans="9:10" x14ac:dyDescent="0.25">
      <c r="I18900">
        <v>5874900</v>
      </c>
      <c r="J18900" t="s">
        <v>17210</v>
      </c>
    </row>
    <row r="18901" spans="9:10" x14ac:dyDescent="0.25">
      <c r="I18901">
        <v>5877800</v>
      </c>
      <c r="J18901" t="s">
        <v>12366</v>
      </c>
    </row>
    <row r="18902" spans="9:10" x14ac:dyDescent="0.25">
      <c r="I18902">
        <v>5879500</v>
      </c>
      <c r="J18902" t="s">
        <v>2913</v>
      </c>
    </row>
    <row r="18903" spans="9:10" x14ac:dyDescent="0.25">
      <c r="I18903">
        <v>5880500</v>
      </c>
      <c r="J18903" t="s">
        <v>20628</v>
      </c>
    </row>
    <row r="18904" spans="9:10" x14ac:dyDescent="0.25">
      <c r="I18904">
        <v>5880600</v>
      </c>
      <c r="J18904" t="s">
        <v>4230</v>
      </c>
    </row>
    <row r="18905" spans="9:10" x14ac:dyDescent="0.25">
      <c r="I18905">
        <v>5880900</v>
      </c>
      <c r="J18905" t="s">
        <v>10754</v>
      </c>
    </row>
    <row r="18906" spans="9:10" x14ac:dyDescent="0.25">
      <c r="I18906">
        <v>5888400</v>
      </c>
      <c r="J18906" t="s">
        <v>10076</v>
      </c>
    </row>
    <row r="18907" spans="9:10" x14ac:dyDescent="0.25">
      <c r="I18907">
        <v>5889200</v>
      </c>
      <c r="J18907" t="s">
        <v>10741</v>
      </c>
    </row>
    <row r="18908" spans="9:10" x14ac:dyDescent="0.25">
      <c r="I18908">
        <v>5889300</v>
      </c>
      <c r="J18908" t="s">
        <v>7172</v>
      </c>
    </row>
    <row r="18909" spans="9:10" x14ac:dyDescent="0.25">
      <c r="I18909">
        <v>5891100</v>
      </c>
      <c r="J18909" t="s">
        <v>19981</v>
      </c>
    </row>
    <row r="18910" spans="9:10" x14ac:dyDescent="0.25">
      <c r="I18910">
        <v>5891600</v>
      </c>
      <c r="J18910" t="s">
        <v>1827</v>
      </c>
    </row>
    <row r="18911" spans="9:10" x14ac:dyDescent="0.25">
      <c r="I18911">
        <v>5893300</v>
      </c>
      <c r="J18911" t="s">
        <v>9434</v>
      </c>
    </row>
    <row r="18912" spans="9:10" x14ac:dyDescent="0.25">
      <c r="I18912">
        <v>5893500</v>
      </c>
      <c r="J18912" t="s">
        <v>3656</v>
      </c>
    </row>
    <row r="18913" spans="9:10" x14ac:dyDescent="0.25">
      <c r="I18913">
        <v>5898700</v>
      </c>
      <c r="J18913" t="s">
        <v>5793</v>
      </c>
    </row>
    <row r="18914" spans="9:10" x14ac:dyDescent="0.25">
      <c r="I18914">
        <v>5899900</v>
      </c>
      <c r="J18914" t="s">
        <v>7746</v>
      </c>
    </row>
    <row r="18915" spans="9:10" x14ac:dyDescent="0.25">
      <c r="I18915">
        <v>5901800</v>
      </c>
      <c r="J18915" t="s">
        <v>17730</v>
      </c>
    </row>
    <row r="18916" spans="9:10" x14ac:dyDescent="0.25">
      <c r="I18916">
        <v>5903400</v>
      </c>
      <c r="J18916" t="s">
        <v>14210</v>
      </c>
    </row>
    <row r="18917" spans="9:10" x14ac:dyDescent="0.25">
      <c r="I18917">
        <v>5904200</v>
      </c>
      <c r="J18917" t="s">
        <v>18509</v>
      </c>
    </row>
    <row r="18918" spans="9:10" x14ac:dyDescent="0.25">
      <c r="I18918">
        <v>5904500</v>
      </c>
      <c r="J18918" t="s">
        <v>15494</v>
      </c>
    </row>
    <row r="18919" spans="9:10" x14ac:dyDescent="0.25">
      <c r="I18919">
        <v>5904900</v>
      </c>
      <c r="J18919" t="s">
        <v>8803</v>
      </c>
    </row>
    <row r="18920" spans="9:10" x14ac:dyDescent="0.25">
      <c r="I18920">
        <v>5907000</v>
      </c>
      <c r="J18920" t="s">
        <v>20063</v>
      </c>
    </row>
    <row r="18921" spans="9:10" x14ac:dyDescent="0.25">
      <c r="I18921">
        <v>5908700</v>
      </c>
      <c r="J18921" t="s">
        <v>4302</v>
      </c>
    </row>
    <row r="18922" spans="9:10" x14ac:dyDescent="0.25">
      <c r="I18922">
        <v>5908900</v>
      </c>
      <c r="J18922" t="s">
        <v>9476</v>
      </c>
    </row>
    <row r="18923" spans="9:10" x14ac:dyDescent="0.25">
      <c r="I18923">
        <v>5909900</v>
      </c>
      <c r="J18923" t="s">
        <v>19089</v>
      </c>
    </row>
    <row r="18924" spans="9:10" x14ac:dyDescent="0.25">
      <c r="I18924">
        <v>5910300</v>
      </c>
      <c r="J18924" t="s">
        <v>15284</v>
      </c>
    </row>
    <row r="18925" spans="9:10" x14ac:dyDescent="0.25">
      <c r="I18925">
        <v>5910900</v>
      </c>
      <c r="J18925" t="s">
        <v>20495</v>
      </c>
    </row>
    <row r="18926" spans="9:10" x14ac:dyDescent="0.25">
      <c r="I18926">
        <v>5915400</v>
      </c>
      <c r="J18926" t="s">
        <v>15293</v>
      </c>
    </row>
    <row r="18927" spans="9:10" x14ac:dyDescent="0.25">
      <c r="I18927">
        <v>5916600</v>
      </c>
      <c r="J18927" t="s">
        <v>9058</v>
      </c>
    </row>
    <row r="18928" spans="9:10" x14ac:dyDescent="0.25">
      <c r="I18928">
        <v>5920900</v>
      </c>
      <c r="J18928" t="s">
        <v>19527</v>
      </c>
    </row>
    <row r="18929" spans="9:10" x14ac:dyDescent="0.25">
      <c r="I18929">
        <v>5921900</v>
      </c>
      <c r="J18929" t="s">
        <v>7595</v>
      </c>
    </row>
    <row r="18930" spans="9:10" x14ac:dyDescent="0.25">
      <c r="I18930">
        <v>5926600</v>
      </c>
      <c r="J18930" t="s">
        <v>1010</v>
      </c>
    </row>
    <row r="18931" spans="9:10" x14ac:dyDescent="0.25">
      <c r="I18931">
        <v>5929400</v>
      </c>
      <c r="J18931" t="s">
        <v>4445</v>
      </c>
    </row>
    <row r="18932" spans="9:10" x14ac:dyDescent="0.25">
      <c r="I18932">
        <v>5930300</v>
      </c>
      <c r="J18932" t="s">
        <v>6751</v>
      </c>
    </row>
    <row r="18933" spans="9:10" x14ac:dyDescent="0.25">
      <c r="I18933">
        <v>5932300</v>
      </c>
      <c r="J18933" t="s">
        <v>12433</v>
      </c>
    </row>
    <row r="18934" spans="9:10" x14ac:dyDescent="0.25">
      <c r="I18934">
        <v>5933600</v>
      </c>
      <c r="J18934" t="s">
        <v>4670</v>
      </c>
    </row>
    <row r="18935" spans="9:10" x14ac:dyDescent="0.25">
      <c r="I18935">
        <v>5934000</v>
      </c>
      <c r="J18935" t="s">
        <v>5888</v>
      </c>
    </row>
    <row r="18936" spans="9:10" x14ac:dyDescent="0.25">
      <c r="I18936">
        <v>5934900</v>
      </c>
      <c r="J18936" t="s">
        <v>5962</v>
      </c>
    </row>
    <row r="18937" spans="9:10" x14ac:dyDescent="0.25">
      <c r="I18937">
        <v>5935400</v>
      </c>
      <c r="J18937" t="s">
        <v>12068</v>
      </c>
    </row>
    <row r="18938" spans="9:10" x14ac:dyDescent="0.25">
      <c r="I18938">
        <v>5935900</v>
      </c>
      <c r="J18938" t="s">
        <v>11456</v>
      </c>
    </row>
    <row r="18939" spans="9:10" x14ac:dyDescent="0.25">
      <c r="I18939">
        <v>5936100</v>
      </c>
      <c r="J18939" t="s">
        <v>7749</v>
      </c>
    </row>
    <row r="18940" spans="9:10" x14ac:dyDescent="0.25">
      <c r="I18940">
        <v>5937100</v>
      </c>
      <c r="J18940" t="s">
        <v>3761</v>
      </c>
    </row>
    <row r="18941" spans="9:10" x14ac:dyDescent="0.25">
      <c r="I18941">
        <v>5937900</v>
      </c>
      <c r="J18941" t="s">
        <v>15070</v>
      </c>
    </row>
    <row r="18942" spans="9:10" x14ac:dyDescent="0.25">
      <c r="I18942">
        <v>5938100</v>
      </c>
      <c r="J18942" t="s">
        <v>20919</v>
      </c>
    </row>
    <row r="18943" spans="9:10" x14ac:dyDescent="0.25">
      <c r="I18943">
        <v>5939100</v>
      </c>
      <c r="J18943" t="s">
        <v>19541</v>
      </c>
    </row>
    <row r="18944" spans="9:10" x14ac:dyDescent="0.25">
      <c r="I18944">
        <v>5940100</v>
      </c>
      <c r="J18944" t="s">
        <v>21174</v>
      </c>
    </row>
    <row r="18945" spans="9:10" x14ac:dyDescent="0.25">
      <c r="I18945">
        <v>5940500</v>
      </c>
      <c r="J18945" t="s">
        <v>16205</v>
      </c>
    </row>
    <row r="18946" spans="9:10" x14ac:dyDescent="0.25">
      <c r="I18946">
        <v>5945500</v>
      </c>
      <c r="J18946" t="s">
        <v>13914</v>
      </c>
    </row>
    <row r="18947" spans="9:10" x14ac:dyDescent="0.25">
      <c r="I18947">
        <v>5950400</v>
      </c>
      <c r="J18947" t="s">
        <v>14419</v>
      </c>
    </row>
    <row r="18948" spans="9:10" x14ac:dyDescent="0.25">
      <c r="I18948">
        <v>5952200</v>
      </c>
      <c r="J18948" t="s">
        <v>9350</v>
      </c>
    </row>
    <row r="18949" spans="9:10" x14ac:dyDescent="0.25">
      <c r="I18949">
        <v>5955000</v>
      </c>
      <c r="J18949" t="s">
        <v>11282</v>
      </c>
    </row>
    <row r="18950" spans="9:10" x14ac:dyDescent="0.25">
      <c r="I18950">
        <v>5958400</v>
      </c>
      <c r="J18950" t="s">
        <v>16046</v>
      </c>
    </row>
    <row r="18951" spans="9:10" x14ac:dyDescent="0.25">
      <c r="I18951">
        <v>5958700</v>
      </c>
      <c r="J18951" t="s">
        <v>16392</v>
      </c>
    </row>
    <row r="18952" spans="9:10" x14ac:dyDescent="0.25">
      <c r="I18952">
        <v>5959800</v>
      </c>
      <c r="J18952" t="s">
        <v>15115</v>
      </c>
    </row>
    <row r="18953" spans="9:10" x14ac:dyDescent="0.25">
      <c r="I18953">
        <v>5963100</v>
      </c>
      <c r="J18953" t="s">
        <v>17426</v>
      </c>
    </row>
    <row r="18954" spans="9:10" x14ac:dyDescent="0.25">
      <c r="I18954">
        <v>5963900</v>
      </c>
      <c r="J18954" t="s">
        <v>15418</v>
      </c>
    </row>
    <row r="18955" spans="9:10" x14ac:dyDescent="0.25">
      <c r="I18955">
        <v>5964600</v>
      </c>
      <c r="J18955" t="s">
        <v>15136</v>
      </c>
    </row>
    <row r="18956" spans="9:10" x14ac:dyDescent="0.25">
      <c r="I18956">
        <v>5967900</v>
      </c>
      <c r="J18956" t="s">
        <v>20086</v>
      </c>
    </row>
    <row r="18957" spans="9:10" x14ac:dyDescent="0.25">
      <c r="I18957">
        <v>5970100</v>
      </c>
      <c r="J18957" t="s">
        <v>16640</v>
      </c>
    </row>
    <row r="18958" spans="9:10" x14ac:dyDescent="0.25">
      <c r="I18958">
        <v>5970900</v>
      </c>
      <c r="J18958" t="s">
        <v>19984</v>
      </c>
    </row>
    <row r="18959" spans="9:10" x14ac:dyDescent="0.25">
      <c r="I18959">
        <v>5971000</v>
      </c>
      <c r="J18959" t="s">
        <v>8454</v>
      </c>
    </row>
    <row r="18960" spans="9:10" x14ac:dyDescent="0.25">
      <c r="I18960">
        <v>5971900</v>
      </c>
      <c r="J18960" t="s">
        <v>9404</v>
      </c>
    </row>
    <row r="18961" spans="9:10" x14ac:dyDescent="0.25">
      <c r="I18961">
        <v>5972900</v>
      </c>
      <c r="J18961" t="s">
        <v>8510</v>
      </c>
    </row>
    <row r="18962" spans="9:10" x14ac:dyDescent="0.25">
      <c r="I18962">
        <v>5973200</v>
      </c>
      <c r="J18962" t="s">
        <v>20030</v>
      </c>
    </row>
    <row r="18963" spans="9:10" x14ac:dyDescent="0.25">
      <c r="I18963">
        <v>5975900</v>
      </c>
      <c r="J18963" t="s">
        <v>12350</v>
      </c>
    </row>
    <row r="18964" spans="9:10" x14ac:dyDescent="0.25">
      <c r="I18964">
        <v>5976100</v>
      </c>
      <c r="J18964" t="s">
        <v>15700</v>
      </c>
    </row>
    <row r="18965" spans="9:10" x14ac:dyDescent="0.25">
      <c r="I18965">
        <v>5977500</v>
      </c>
      <c r="J18965" t="s">
        <v>19646</v>
      </c>
    </row>
    <row r="18966" spans="9:10" x14ac:dyDescent="0.25">
      <c r="I18966">
        <v>5977900</v>
      </c>
      <c r="J18966" t="s">
        <v>12254</v>
      </c>
    </row>
    <row r="18967" spans="9:10" x14ac:dyDescent="0.25">
      <c r="I18967">
        <v>5978200</v>
      </c>
      <c r="J18967" t="s">
        <v>12181</v>
      </c>
    </row>
    <row r="18968" spans="9:10" x14ac:dyDescent="0.25">
      <c r="I18968">
        <v>5980900</v>
      </c>
      <c r="J18968" t="s">
        <v>18372</v>
      </c>
    </row>
    <row r="18969" spans="9:10" x14ac:dyDescent="0.25">
      <c r="I18969">
        <v>5981400</v>
      </c>
      <c r="J18969" t="s">
        <v>7715</v>
      </c>
    </row>
    <row r="18970" spans="9:10" x14ac:dyDescent="0.25">
      <c r="I18970">
        <v>5982500</v>
      </c>
      <c r="J18970" t="s">
        <v>9113</v>
      </c>
    </row>
    <row r="18971" spans="9:10" x14ac:dyDescent="0.25">
      <c r="I18971">
        <v>5989500</v>
      </c>
      <c r="J18971" t="s">
        <v>6897</v>
      </c>
    </row>
    <row r="18972" spans="9:10" x14ac:dyDescent="0.25">
      <c r="I18972">
        <v>5992700</v>
      </c>
      <c r="J18972" t="s">
        <v>2057</v>
      </c>
    </row>
    <row r="18973" spans="9:10" x14ac:dyDescent="0.25">
      <c r="I18973">
        <v>5997900</v>
      </c>
      <c r="J18973" t="s">
        <v>18865</v>
      </c>
    </row>
    <row r="18974" spans="9:10" x14ac:dyDescent="0.25">
      <c r="I18974">
        <v>5999100</v>
      </c>
      <c r="J18974" t="s">
        <v>12570</v>
      </c>
    </row>
    <row r="18975" spans="9:10" x14ac:dyDescent="0.25">
      <c r="I18975">
        <v>5999700</v>
      </c>
      <c r="J18975" t="s">
        <v>467</v>
      </c>
    </row>
    <row r="18976" spans="9:10" x14ac:dyDescent="0.25">
      <c r="I18976">
        <v>6000600</v>
      </c>
      <c r="J18976" t="s">
        <v>9888</v>
      </c>
    </row>
    <row r="18977" spans="9:10" x14ac:dyDescent="0.25">
      <c r="I18977">
        <v>6001000</v>
      </c>
      <c r="J18977" t="s">
        <v>12351</v>
      </c>
    </row>
    <row r="18978" spans="9:10" x14ac:dyDescent="0.25">
      <c r="I18978">
        <v>6001100</v>
      </c>
      <c r="J18978" t="s">
        <v>13400</v>
      </c>
    </row>
    <row r="18979" spans="9:10" x14ac:dyDescent="0.25">
      <c r="I18979">
        <v>6002100</v>
      </c>
      <c r="J18979" t="s">
        <v>7211</v>
      </c>
    </row>
    <row r="18980" spans="9:10" x14ac:dyDescent="0.25">
      <c r="I18980">
        <v>6003000</v>
      </c>
      <c r="J18980" t="s">
        <v>19037</v>
      </c>
    </row>
    <row r="18981" spans="9:10" x14ac:dyDescent="0.25">
      <c r="I18981">
        <v>6005100</v>
      </c>
      <c r="J18981" t="s">
        <v>12686</v>
      </c>
    </row>
    <row r="18982" spans="9:10" x14ac:dyDescent="0.25">
      <c r="I18982">
        <v>6005400</v>
      </c>
      <c r="J18982" t="s">
        <v>3697</v>
      </c>
    </row>
    <row r="18983" spans="9:10" x14ac:dyDescent="0.25">
      <c r="I18983">
        <v>6006500</v>
      </c>
      <c r="J18983" t="s">
        <v>16002</v>
      </c>
    </row>
    <row r="18984" spans="9:10" x14ac:dyDescent="0.25">
      <c r="I18984">
        <v>6006700</v>
      </c>
      <c r="J18984" t="s">
        <v>2633</v>
      </c>
    </row>
    <row r="18985" spans="9:10" x14ac:dyDescent="0.25">
      <c r="I18985">
        <v>6007100</v>
      </c>
      <c r="J18985" t="s">
        <v>4425</v>
      </c>
    </row>
    <row r="18986" spans="9:10" x14ac:dyDescent="0.25">
      <c r="I18986">
        <v>6007400</v>
      </c>
      <c r="J18986" t="s">
        <v>8741</v>
      </c>
    </row>
    <row r="18987" spans="9:10" x14ac:dyDescent="0.25">
      <c r="I18987">
        <v>6007600</v>
      </c>
      <c r="J18987" t="s">
        <v>4099</v>
      </c>
    </row>
    <row r="18988" spans="9:10" x14ac:dyDescent="0.25">
      <c r="I18988">
        <v>6008200</v>
      </c>
      <c r="J18988" t="s">
        <v>5430</v>
      </c>
    </row>
    <row r="18989" spans="9:10" x14ac:dyDescent="0.25">
      <c r="I18989">
        <v>6009500</v>
      </c>
      <c r="J18989" t="s">
        <v>2930</v>
      </c>
    </row>
    <row r="18990" spans="9:10" x14ac:dyDescent="0.25">
      <c r="I18990">
        <v>6009800</v>
      </c>
      <c r="J18990" t="s">
        <v>3249</v>
      </c>
    </row>
    <row r="18991" spans="9:10" x14ac:dyDescent="0.25">
      <c r="I18991">
        <v>6010100</v>
      </c>
      <c r="J18991" t="s">
        <v>7084</v>
      </c>
    </row>
    <row r="18992" spans="9:10" x14ac:dyDescent="0.25">
      <c r="I18992">
        <v>6011200</v>
      </c>
      <c r="J18992" t="s">
        <v>162</v>
      </c>
    </row>
    <row r="18993" spans="9:10" x14ac:dyDescent="0.25">
      <c r="I18993">
        <v>6011400</v>
      </c>
      <c r="J18993" t="s">
        <v>19710</v>
      </c>
    </row>
    <row r="18994" spans="9:10" x14ac:dyDescent="0.25">
      <c r="I18994">
        <v>6011500</v>
      </c>
      <c r="J18994" t="s">
        <v>4503</v>
      </c>
    </row>
    <row r="18995" spans="9:10" x14ac:dyDescent="0.25">
      <c r="I18995">
        <v>6011900</v>
      </c>
      <c r="J18995" t="s">
        <v>5567</v>
      </c>
    </row>
    <row r="18996" spans="9:10" x14ac:dyDescent="0.25">
      <c r="I18996">
        <v>6012000</v>
      </c>
      <c r="J18996" t="s">
        <v>19084</v>
      </c>
    </row>
    <row r="18997" spans="9:10" x14ac:dyDescent="0.25">
      <c r="I18997">
        <v>6012200</v>
      </c>
      <c r="J18997" t="s">
        <v>1556</v>
      </c>
    </row>
    <row r="18998" spans="9:10" x14ac:dyDescent="0.25">
      <c r="I18998">
        <v>6012800</v>
      </c>
      <c r="J18998" t="s">
        <v>879</v>
      </c>
    </row>
    <row r="18999" spans="9:10" x14ac:dyDescent="0.25">
      <c r="I18999">
        <v>6013900</v>
      </c>
      <c r="J18999" t="s">
        <v>16022</v>
      </c>
    </row>
    <row r="19000" spans="9:10" x14ac:dyDescent="0.25">
      <c r="I19000">
        <v>6014500</v>
      </c>
      <c r="J19000" t="s">
        <v>5238</v>
      </c>
    </row>
    <row r="19001" spans="9:10" x14ac:dyDescent="0.25">
      <c r="I19001">
        <v>6015100</v>
      </c>
      <c r="J19001" t="s">
        <v>3354</v>
      </c>
    </row>
    <row r="19002" spans="9:10" x14ac:dyDescent="0.25">
      <c r="I19002">
        <v>6015400</v>
      </c>
      <c r="J19002" t="s">
        <v>4480</v>
      </c>
    </row>
    <row r="19003" spans="9:10" x14ac:dyDescent="0.25">
      <c r="I19003">
        <v>6016600</v>
      </c>
      <c r="J19003" t="s">
        <v>4130</v>
      </c>
    </row>
    <row r="19004" spans="9:10" x14ac:dyDescent="0.25">
      <c r="I19004">
        <v>6016800</v>
      </c>
      <c r="J19004" t="s">
        <v>17374</v>
      </c>
    </row>
    <row r="19005" spans="9:10" x14ac:dyDescent="0.25">
      <c r="I19005">
        <v>6018700</v>
      </c>
      <c r="J19005" t="s">
        <v>19652</v>
      </c>
    </row>
    <row r="19006" spans="9:10" x14ac:dyDescent="0.25">
      <c r="I19006">
        <v>6020200</v>
      </c>
      <c r="J19006" t="s">
        <v>15671</v>
      </c>
    </row>
    <row r="19007" spans="9:10" x14ac:dyDescent="0.25">
      <c r="I19007">
        <v>6021000</v>
      </c>
      <c r="J19007" t="s">
        <v>21342</v>
      </c>
    </row>
    <row r="19008" spans="9:10" x14ac:dyDescent="0.25">
      <c r="I19008">
        <v>6022400</v>
      </c>
      <c r="J19008" t="s">
        <v>17505</v>
      </c>
    </row>
    <row r="19009" spans="9:10" x14ac:dyDescent="0.25">
      <c r="I19009">
        <v>6022500</v>
      </c>
      <c r="J19009" t="s">
        <v>18543</v>
      </c>
    </row>
    <row r="19010" spans="9:10" x14ac:dyDescent="0.25">
      <c r="I19010">
        <v>6026300</v>
      </c>
      <c r="J19010" t="s">
        <v>4513</v>
      </c>
    </row>
    <row r="19011" spans="9:10" x14ac:dyDescent="0.25">
      <c r="I19011">
        <v>6026500</v>
      </c>
      <c r="J19011" t="s">
        <v>9628</v>
      </c>
    </row>
    <row r="19012" spans="9:10" x14ac:dyDescent="0.25">
      <c r="I19012">
        <v>6032900</v>
      </c>
      <c r="J19012" t="s">
        <v>4640</v>
      </c>
    </row>
    <row r="19013" spans="9:10" x14ac:dyDescent="0.25">
      <c r="I19013">
        <v>6038600</v>
      </c>
      <c r="J19013" t="s">
        <v>13022</v>
      </c>
    </row>
    <row r="19014" spans="9:10" x14ac:dyDescent="0.25">
      <c r="I19014">
        <v>6041100</v>
      </c>
      <c r="J19014" t="s">
        <v>8485</v>
      </c>
    </row>
    <row r="19015" spans="9:10" x14ac:dyDescent="0.25">
      <c r="I19015">
        <v>6041700</v>
      </c>
      <c r="J19015" t="s">
        <v>20014</v>
      </c>
    </row>
    <row r="19016" spans="9:10" x14ac:dyDescent="0.25">
      <c r="I19016">
        <v>6045800</v>
      </c>
      <c r="J19016" t="s">
        <v>6167</v>
      </c>
    </row>
    <row r="19017" spans="9:10" x14ac:dyDescent="0.25">
      <c r="I19017">
        <v>6046800</v>
      </c>
      <c r="J19017" t="s">
        <v>19257</v>
      </c>
    </row>
    <row r="19018" spans="9:10" x14ac:dyDescent="0.25">
      <c r="I19018">
        <v>6047800</v>
      </c>
      <c r="J19018" t="s">
        <v>9588</v>
      </c>
    </row>
    <row r="19019" spans="9:10" x14ac:dyDescent="0.25">
      <c r="I19019">
        <v>6047900</v>
      </c>
      <c r="J19019" t="s">
        <v>2180</v>
      </c>
    </row>
    <row r="19020" spans="9:10" x14ac:dyDescent="0.25">
      <c r="I19020">
        <v>6048000</v>
      </c>
      <c r="J19020" t="s">
        <v>17020</v>
      </c>
    </row>
    <row r="19021" spans="9:10" x14ac:dyDescent="0.25">
      <c r="I19021">
        <v>6049400</v>
      </c>
      <c r="J19021" t="s">
        <v>12473</v>
      </c>
    </row>
    <row r="19022" spans="9:10" x14ac:dyDescent="0.25">
      <c r="I19022">
        <v>6051400</v>
      </c>
      <c r="J19022" t="s">
        <v>14880</v>
      </c>
    </row>
    <row r="19023" spans="9:10" x14ac:dyDescent="0.25">
      <c r="I19023">
        <v>6053700</v>
      </c>
      <c r="J19023" t="s">
        <v>15873</v>
      </c>
    </row>
    <row r="19024" spans="9:10" x14ac:dyDescent="0.25">
      <c r="I19024">
        <v>6054100</v>
      </c>
      <c r="J19024" t="s">
        <v>16644</v>
      </c>
    </row>
    <row r="19025" spans="9:10" x14ac:dyDescent="0.25">
      <c r="I19025">
        <v>6059200</v>
      </c>
      <c r="J19025" t="s">
        <v>6642</v>
      </c>
    </row>
    <row r="19026" spans="9:10" x14ac:dyDescent="0.25">
      <c r="I19026">
        <v>6060100</v>
      </c>
      <c r="J19026" t="s">
        <v>19893</v>
      </c>
    </row>
    <row r="19027" spans="9:10" x14ac:dyDescent="0.25">
      <c r="I19027">
        <v>6060500</v>
      </c>
      <c r="J19027" t="s">
        <v>10122</v>
      </c>
    </row>
    <row r="19028" spans="9:10" x14ac:dyDescent="0.25">
      <c r="I19028">
        <v>6061700</v>
      </c>
      <c r="J19028" t="s">
        <v>6551</v>
      </c>
    </row>
    <row r="19029" spans="9:10" x14ac:dyDescent="0.25">
      <c r="I19029">
        <v>6064200</v>
      </c>
      <c r="J19029" t="s">
        <v>17291</v>
      </c>
    </row>
    <row r="19030" spans="9:10" x14ac:dyDescent="0.25">
      <c r="I19030">
        <v>6064300</v>
      </c>
      <c r="J19030" t="s">
        <v>17002</v>
      </c>
    </row>
    <row r="19031" spans="9:10" x14ac:dyDescent="0.25">
      <c r="I19031">
        <v>6066900</v>
      </c>
      <c r="J19031" t="s">
        <v>14976</v>
      </c>
    </row>
    <row r="19032" spans="9:10" x14ac:dyDescent="0.25">
      <c r="I19032">
        <v>6069800</v>
      </c>
      <c r="J19032" t="s">
        <v>14727</v>
      </c>
    </row>
    <row r="19033" spans="9:10" x14ac:dyDescent="0.25">
      <c r="I19033">
        <v>6071100</v>
      </c>
      <c r="J19033" t="s">
        <v>14756</v>
      </c>
    </row>
    <row r="19034" spans="9:10" x14ac:dyDescent="0.25">
      <c r="I19034">
        <v>6077200</v>
      </c>
      <c r="J19034" t="s">
        <v>15447</v>
      </c>
    </row>
    <row r="19035" spans="9:10" x14ac:dyDescent="0.25">
      <c r="I19035">
        <v>6078900</v>
      </c>
      <c r="J19035" t="s">
        <v>16271</v>
      </c>
    </row>
    <row r="19036" spans="9:10" x14ac:dyDescent="0.25">
      <c r="I19036">
        <v>6080900</v>
      </c>
      <c r="J19036" t="s">
        <v>12841</v>
      </c>
    </row>
    <row r="19037" spans="9:10" x14ac:dyDescent="0.25">
      <c r="I19037">
        <v>6084400</v>
      </c>
      <c r="J19037" t="s">
        <v>14673</v>
      </c>
    </row>
    <row r="19038" spans="9:10" x14ac:dyDescent="0.25">
      <c r="I19038">
        <v>6090700</v>
      </c>
      <c r="J19038" t="s">
        <v>11549</v>
      </c>
    </row>
    <row r="19039" spans="9:10" x14ac:dyDescent="0.25">
      <c r="I19039">
        <v>6092500</v>
      </c>
      <c r="J19039" t="s">
        <v>20311</v>
      </c>
    </row>
    <row r="19040" spans="9:10" x14ac:dyDescent="0.25">
      <c r="I19040">
        <v>6093400</v>
      </c>
      <c r="J19040" t="s">
        <v>1795</v>
      </c>
    </row>
    <row r="19041" spans="9:10" x14ac:dyDescent="0.25">
      <c r="I19041">
        <v>6093500</v>
      </c>
      <c r="J19041" t="s">
        <v>19583</v>
      </c>
    </row>
    <row r="19042" spans="9:10" x14ac:dyDescent="0.25">
      <c r="I19042">
        <v>6097400</v>
      </c>
      <c r="J19042" t="s">
        <v>11231</v>
      </c>
    </row>
    <row r="19043" spans="9:10" x14ac:dyDescent="0.25">
      <c r="I19043">
        <v>6097900</v>
      </c>
      <c r="J19043" t="s">
        <v>19663</v>
      </c>
    </row>
    <row r="19044" spans="9:10" x14ac:dyDescent="0.25">
      <c r="I19044">
        <v>6100400</v>
      </c>
      <c r="J19044" t="s">
        <v>12879</v>
      </c>
    </row>
    <row r="19045" spans="9:10" x14ac:dyDescent="0.25">
      <c r="I19045">
        <v>6101100</v>
      </c>
      <c r="J19045" t="s">
        <v>15237</v>
      </c>
    </row>
    <row r="19046" spans="9:10" x14ac:dyDescent="0.25">
      <c r="I19046">
        <v>6103300</v>
      </c>
      <c r="J19046" t="s">
        <v>13152</v>
      </c>
    </row>
    <row r="19047" spans="9:10" x14ac:dyDescent="0.25">
      <c r="I19047">
        <v>6105900</v>
      </c>
      <c r="J19047" t="s">
        <v>18610</v>
      </c>
    </row>
    <row r="19048" spans="9:10" x14ac:dyDescent="0.25">
      <c r="I19048">
        <v>6107100</v>
      </c>
      <c r="J19048" t="s">
        <v>15130</v>
      </c>
    </row>
    <row r="19049" spans="9:10" x14ac:dyDescent="0.25">
      <c r="I19049">
        <v>6107800</v>
      </c>
      <c r="J19049" t="s">
        <v>15826</v>
      </c>
    </row>
    <row r="19050" spans="9:10" x14ac:dyDescent="0.25">
      <c r="I19050">
        <v>6108000</v>
      </c>
      <c r="J19050" t="s">
        <v>15167</v>
      </c>
    </row>
    <row r="19051" spans="9:10" x14ac:dyDescent="0.25">
      <c r="I19051">
        <v>6114400</v>
      </c>
      <c r="J19051" t="s">
        <v>9208</v>
      </c>
    </row>
    <row r="19052" spans="9:10" x14ac:dyDescent="0.25">
      <c r="I19052">
        <v>6114600</v>
      </c>
      <c r="J19052" t="s">
        <v>14650</v>
      </c>
    </row>
    <row r="19053" spans="9:10" x14ac:dyDescent="0.25">
      <c r="I19053">
        <v>6116100</v>
      </c>
      <c r="J19053" t="s">
        <v>15434</v>
      </c>
    </row>
    <row r="19054" spans="9:10" x14ac:dyDescent="0.25">
      <c r="I19054">
        <v>6120000</v>
      </c>
      <c r="J19054" t="s">
        <v>13166</v>
      </c>
    </row>
    <row r="19055" spans="9:10" x14ac:dyDescent="0.25">
      <c r="I19055">
        <v>6121900</v>
      </c>
      <c r="J19055" t="s">
        <v>11484</v>
      </c>
    </row>
    <row r="19056" spans="9:10" x14ac:dyDescent="0.25">
      <c r="I19056">
        <v>6123800</v>
      </c>
      <c r="J19056" t="s">
        <v>6276</v>
      </c>
    </row>
    <row r="19057" spans="9:10" x14ac:dyDescent="0.25">
      <c r="I19057">
        <v>6127600</v>
      </c>
      <c r="J19057" t="s">
        <v>19560</v>
      </c>
    </row>
    <row r="19058" spans="9:10" x14ac:dyDescent="0.25">
      <c r="I19058">
        <v>6134200</v>
      </c>
      <c r="J19058" t="s">
        <v>8301</v>
      </c>
    </row>
    <row r="19059" spans="9:10" x14ac:dyDescent="0.25">
      <c r="I19059">
        <v>6135300</v>
      </c>
      <c r="J19059" t="s">
        <v>17501</v>
      </c>
    </row>
    <row r="19060" spans="9:10" x14ac:dyDescent="0.25">
      <c r="I19060">
        <v>6136200</v>
      </c>
      <c r="J19060" t="s">
        <v>15691</v>
      </c>
    </row>
    <row r="19061" spans="9:10" x14ac:dyDescent="0.25">
      <c r="I19061">
        <v>6136700</v>
      </c>
      <c r="J19061" t="s">
        <v>18671</v>
      </c>
    </row>
    <row r="19062" spans="9:10" x14ac:dyDescent="0.25">
      <c r="I19062">
        <v>6137700</v>
      </c>
      <c r="J19062" t="s">
        <v>12148</v>
      </c>
    </row>
    <row r="19063" spans="9:10" x14ac:dyDescent="0.25">
      <c r="I19063">
        <v>6138200</v>
      </c>
      <c r="J19063" t="s">
        <v>21044</v>
      </c>
    </row>
    <row r="19064" spans="9:10" x14ac:dyDescent="0.25">
      <c r="I19064">
        <v>6139000</v>
      </c>
      <c r="J19064" t="s">
        <v>3047</v>
      </c>
    </row>
    <row r="19065" spans="9:10" x14ac:dyDescent="0.25">
      <c r="I19065">
        <v>6139800</v>
      </c>
      <c r="J19065" t="s">
        <v>6000</v>
      </c>
    </row>
    <row r="19066" spans="9:10" x14ac:dyDescent="0.25">
      <c r="I19066">
        <v>6140700</v>
      </c>
      <c r="J19066" t="s">
        <v>17836</v>
      </c>
    </row>
    <row r="19067" spans="9:10" x14ac:dyDescent="0.25">
      <c r="I19067">
        <v>6142500</v>
      </c>
      <c r="J19067" t="s">
        <v>12981</v>
      </c>
    </row>
    <row r="19068" spans="9:10" x14ac:dyDescent="0.25">
      <c r="I19068">
        <v>6145300</v>
      </c>
      <c r="J19068" t="s">
        <v>19986</v>
      </c>
    </row>
    <row r="19069" spans="9:10" x14ac:dyDescent="0.25">
      <c r="I19069">
        <v>6145400</v>
      </c>
      <c r="J19069" t="s">
        <v>19022</v>
      </c>
    </row>
    <row r="19070" spans="9:10" x14ac:dyDescent="0.25">
      <c r="I19070">
        <v>6149900</v>
      </c>
      <c r="J19070" t="s">
        <v>789</v>
      </c>
    </row>
    <row r="19071" spans="9:10" x14ac:dyDescent="0.25">
      <c r="I19071">
        <v>6150000</v>
      </c>
      <c r="J19071" t="s">
        <v>18190</v>
      </c>
    </row>
    <row r="19072" spans="9:10" x14ac:dyDescent="0.25">
      <c r="I19072">
        <v>6150900</v>
      </c>
      <c r="J19072" t="s">
        <v>12382</v>
      </c>
    </row>
    <row r="19073" spans="9:10" x14ac:dyDescent="0.25">
      <c r="I19073">
        <v>6152800</v>
      </c>
      <c r="J19073" t="s">
        <v>15285</v>
      </c>
    </row>
    <row r="19074" spans="9:10" x14ac:dyDescent="0.25">
      <c r="I19074">
        <v>6157100</v>
      </c>
      <c r="J19074" t="s">
        <v>18954</v>
      </c>
    </row>
    <row r="19075" spans="9:10" x14ac:dyDescent="0.25">
      <c r="I19075">
        <v>6157900</v>
      </c>
      <c r="J19075" t="s">
        <v>11248</v>
      </c>
    </row>
    <row r="19076" spans="9:10" x14ac:dyDescent="0.25">
      <c r="I19076">
        <v>6158900</v>
      </c>
      <c r="J19076" t="s">
        <v>1942</v>
      </c>
    </row>
    <row r="19077" spans="9:10" x14ac:dyDescent="0.25">
      <c r="I19077">
        <v>6159600</v>
      </c>
      <c r="J19077" t="s">
        <v>7904</v>
      </c>
    </row>
    <row r="19078" spans="9:10" x14ac:dyDescent="0.25">
      <c r="I19078">
        <v>6159900</v>
      </c>
      <c r="J19078" t="s">
        <v>13206</v>
      </c>
    </row>
    <row r="19079" spans="9:10" x14ac:dyDescent="0.25">
      <c r="I19079">
        <v>6160900</v>
      </c>
      <c r="J19079" t="s">
        <v>12595</v>
      </c>
    </row>
    <row r="19080" spans="9:10" x14ac:dyDescent="0.25">
      <c r="I19080">
        <v>6161700</v>
      </c>
      <c r="J19080" t="s">
        <v>11647</v>
      </c>
    </row>
    <row r="19081" spans="9:10" x14ac:dyDescent="0.25">
      <c r="I19081">
        <v>6162200</v>
      </c>
      <c r="J19081" t="s">
        <v>18581</v>
      </c>
    </row>
    <row r="19082" spans="9:10" x14ac:dyDescent="0.25">
      <c r="I19082">
        <v>6162900</v>
      </c>
      <c r="J19082" t="s">
        <v>16818</v>
      </c>
    </row>
    <row r="19083" spans="9:10" x14ac:dyDescent="0.25">
      <c r="I19083">
        <v>6164400</v>
      </c>
      <c r="J19083" t="s">
        <v>18629</v>
      </c>
    </row>
    <row r="19084" spans="9:10" x14ac:dyDescent="0.25">
      <c r="I19084">
        <v>6168100</v>
      </c>
      <c r="J19084" t="s">
        <v>17607</v>
      </c>
    </row>
    <row r="19085" spans="9:10" x14ac:dyDescent="0.25">
      <c r="I19085">
        <v>6170500</v>
      </c>
      <c r="J19085" t="s">
        <v>20116</v>
      </c>
    </row>
    <row r="19086" spans="9:10" x14ac:dyDescent="0.25">
      <c r="I19086">
        <v>6170600</v>
      </c>
      <c r="J19086" t="s">
        <v>13712</v>
      </c>
    </row>
    <row r="19087" spans="9:10" x14ac:dyDescent="0.25">
      <c r="I19087">
        <v>6170900</v>
      </c>
      <c r="J19087" t="s">
        <v>5153</v>
      </c>
    </row>
    <row r="19088" spans="9:10" x14ac:dyDescent="0.25">
      <c r="I19088">
        <v>6171700</v>
      </c>
      <c r="J19088" t="s">
        <v>7826</v>
      </c>
    </row>
    <row r="19089" spans="9:10" x14ac:dyDescent="0.25">
      <c r="I19089">
        <v>6175100</v>
      </c>
      <c r="J19089" t="s">
        <v>17430</v>
      </c>
    </row>
    <row r="19090" spans="9:10" x14ac:dyDescent="0.25">
      <c r="I19090">
        <v>6176100</v>
      </c>
      <c r="J19090" t="s">
        <v>17046</v>
      </c>
    </row>
    <row r="19091" spans="9:10" x14ac:dyDescent="0.25">
      <c r="I19091">
        <v>6176600</v>
      </c>
      <c r="J19091" t="s">
        <v>16985</v>
      </c>
    </row>
    <row r="19092" spans="9:10" x14ac:dyDescent="0.25">
      <c r="I19092">
        <v>6181100</v>
      </c>
      <c r="J19092" t="s">
        <v>16097</v>
      </c>
    </row>
    <row r="19093" spans="9:10" x14ac:dyDescent="0.25">
      <c r="I19093">
        <v>6182200</v>
      </c>
      <c r="J19093" t="s">
        <v>6259</v>
      </c>
    </row>
    <row r="19094" spans="9:10" x14ac:dyDescent="0.25">
      <c r="I19094">
        <v>6182900</v>
      </c>
      <c r="J19094" t="s">
        <v>18946</v>
      </c>
    </row>
    <row r="19095" spans="9:10" x14ac:dyDescent="0.25">
      <c r="I19095">
        <v>6183500</v>
      </c>
      <c r="J19095" t="s">
        <v>2986</v>
      </c>
    </row>
    <row r="19096" spans="9:10" x14ac:dyDescent="0.25">
      <c r="I19096">
        <v>6183900</v>
      </c>
      <c r="J19096" t="s">
        <v>11374</v>
      </c>
    </row>
    <row r="19097" spans="9:10" x14ac:dyDescent="0.25">
      <c r="I19097">
        <v>6184800</v>
      </c>
      <c r="J19097" t="s">
        <v>15688</v>
      </c>
    </row>
    <row r="19098" spans="9:10" x14ac:dyDescent="0.25">
      <c r="I19098">
        <v>6185500</v>
      </c>
      <c r="J19098" t="s">
        <v>14379</v>
      </c>
    </row>
    <row r="19099" spans="9:10" x14ac:dyDescent="0.25">
      <c r="I19099">
        <v>6186200</v>
      </c>
      <c r="J19099" t="s">
        <v>17406</v>
      </c>
    </row>
    <row r="19100" spans="9:10" x14ac:dyDescent="0.25">
      <c r="I19100">
        <v>6186600</v>
      </c>
      <c r="J19100" t="s">
        <v>5798</v>
      </c>
    </row>
    <row r="19101" spans="9:10" x14ac:dyDescent="0.25">
      <c r="I19101">
        <v>6188100</v>
      </c>
      <c r="J19101" t="s">
        <v>9484</v>
      </c>
    </row>
    <row r="19102" spans="9:10" x14ac:dyDescent="0.25">
      <c r="I19102">
        <v>6188400</v>
      </c>
      <c r="J19102" t="s">
        <v>10994</v>
      </c>
    </row>
    <row r="19103" spans="9:10" x14ac:dyDescent="0.25">
      <c r="I19103">
        <v>6189100</v>
      </c>
      <c r="J19103" t="s">
        <v>419</v>
      </c>
    </row>
    <row r="19104" spans="9:10" x14ac:dyDescent="0.25">
      <c r="I19104">
        <v>6189200</v>
      </c>
      <c r="J19104" t="s">
        <v>4165</v>
      </c>
    </row>
    <row r="19105" spans="9:10" x14ac:dyDescent="0.25">
      <c r="I19105">
        <v>6189600</v>
      </c>
      <c r="J19105" t="s">
        <v>4300</v>
      </c>
    </row>
    <row r="19106" spans="9:10" x14ac:dyDescent="0.25">
      <c r="I19106">
        <v>6190400</v>
      </c>
      <c r="J19106" t="s">
        <v>843</v>
      </c>
    </row>
    <row r="19107" spans="9:10" x14ac:dyDescent="0.25">
      <c r="I19107">
        <v>6190600</v>
      </c>
      <c r="J19107" t="s">
        <v>961</v>
      </c>
    </row>
    <row r="19108" spans="9:10" x14ac:dyDescent="0.25">
      <c r="I19108">
        <v>6191200</v>
      </c>
      <c r="J19108" t="s">
        <v>6242</v>
      </c>
    </row>
    <row r="19109" spans="9:10" x14ac:dyDescent="0.25">
      <c r="I19109">
        <v>6191400</v>
      </c>
      <c r="J19109" t="s">
        <v>2553</v>
      </c>
    </row>
    <row r="19110" spans="9:10" x14ac:dyDescent="0.25">
      <c r="I19110">
        <v>6191600</v>
      </c>
      <c r="J19110" t="s">
        <v>3217</v>
      </c>
    </row>
    <row r="19111" spans="9:10" x14ac:dyDescent="0.25">
      <c r="I19111">
        <v>6191900</v>
      </c>
      <c r="J19111" t="s">
        <v>480</v>
      </c>
    </row>
    <row r="19112" spans="9:10" x14ac:dyDescent="0.25">
      <c r="I19112">
        <v>6192200</v>
      </c>
      <c r="J19112" t="s">
        <v>1217</v>
      </c>
    </row>
    <row r="19113" spans="9:10" x14ac:dyDescent="0.25">
      <c r="I19113">
        <v>6192300</v>
      </c>
      <c r="J19113" t="s">
        <v>2716</v>
      </c>
    </row>
    <row r="19114" spans="9:10" x14ac:dyDescent="0.25">
      <c r="I19114">
        <v>6192600</v>
      </c>
      <c r="J19114" t="s">
        <v>2572</v>
      </c>
    </row>
    <row r="19115" spans="9:10" x14ac:dyDescent="0.25">
      <c r="I19115">
        <v>6192800</v>
      </c>
      <c r="J19115" t="s">
        <v>8462</v>
      </c>
    </row>
    <row r="19116" spans="9:10" x14ac:dyDescent="0.25">
      <c r="I19116">
        <v>6193300</v>
      </c>
      <c r="J19116" t="s">
        <v>418</v>
      </c>
    </row>
    <row r="19117" spans="9:10" x14ac:dyDescent="0.25">
      <c r="I19117">
        <v>6193400</v>
      </c>
      <c r="J19117" t="s">
        <v>2770</v>
      </c>
    </row>
    <row r="19118" spans="9:10" x14ac:dyDescent="0.25">
      <c r="I19118">
        <v>6193800</v>
      </c>
      <c r="J19118" t="s">
        <v>696</v>
      </c>
    </row>
    <row r="19119" spans="9:10" x14ac:dyDescent="0.25">
      <c r="I19119">
        <v>6194500</v>
      </c>
      <c r="J19119" t="s">
        <v>2244</v>
      </c>
    </row>
    <row r="19120" spans="9:10" x14ac:dyDescent="0.25">
      <c r="I19120">
        <v>6194600</v>
      </c>
      <c r="J19120" t="s">
        <v>21385</v>
      </c>
    </row>
    <row r="19121" spans="9:10" x14ac:dyDescent="0.25">
      <c r="I19121">
        <v>6194700</v>
      </c>
      <c r="J19121" t="s">
        <v>13506</v>
      </c>
    </row>
    <row r="19122" spans="9:10" x14ac:dyDescent="0.25">
      <c r="I19122">
        <v>6194800</v>
      </c>
      <c r="J19122" t="s">
        <v>6534</v>
      </c>
    </row>
    <row r="19123" spans="9:10" x14ac:dyDescent="0.25">
      <c r="I19123">
        <v>6195000</v>
      </c>
      <c r="J19123" t="s">
        <v>3683</v>
      </c>
    </row>
    <row r="19124" spans="9:10" x14ac:dyDescent="0.25">
      <c r="I19124">
        <v>6195200</v>
      </c>
      <c r="J19124" t="s">
        <v>5699</v>
      </c>
    </row>
    <row r="19125" spans="9:10" x14ac:dyDescent="0.25">
      <c r="I19125">
        <v>6196000</v>
      </c>
      <c r="J19125" t="s">
        <v>16599</v>
      </c>
    </row>
    <row r="19126" spans="9:10" x14ac:dyDescent="0.25">
      <c r="I19126">
        <v>6196100</v>
      </c>
      <c r="J19126" t="s">
        <v>9507</v>
      </c>
    </row>
    <row r="19127" spans="9:10" x14ac:dyDescent="0.25">
      <c r="I19127">
        <v>6197200</v>
      </c>
      <c r="J19127" t="s">
        <v>11597</v>
      </c>
    </row>
    <row r="19128" spans="9:10" x14ac:dyDescent="0.25">
      <c r="I19128">
        <v>6198500</v>
      </c>
      <c r="J19128" t="s">
        <v>14199</v>
      </c>
    </row>
    <row r="19129" spans="9:10" x14ac:dyDescent="0.25">
      <c r="I19129">
        <v>6199700</v>
      </c>
      <c r="J19129" t="s">
        <v>6715</v>
      </c>
    </row>
    <row r="19130" spans="9:10" x14ac:dyDescent="0.25">
      <c r="I19130">
        <v>6200500</v>
      </c>
      <c r="J19130" t="s">
        <v>11120</v>
      </c>
    </row>
    <row r="19131" spans="9:10" x14ac:dyDescent="0.25">
      <c r="I19131">
        <v>6200900</v>
      </c>
      <c r="J19131" t="s">
        <v>9617</v>
      </c>
    </row>
    <row r="19132" spans="9:10" x14ac:dyDescent="0.25">
      <c r="I19132">
        <v>6202300</v>
      </c>
      <c r="J19132" t="s">
        <v>11389</v>
      </c>
    </row>
    <row r="19133" spans="9:10" x14ac:dyDescent="0.25">
      <c r="I19133">
        <v>6203100</v>
      </c>
      <c r="J19133" t="s">
        <v>16917</v>
      </c>
    </row>
    <row r="19134" spans="9:10" x14ac:dyDescent="0.25">
      <c r="I19134">
        <v>6206000</v>
      </c>
      <c r="J19134" t="s">
        <v>9175</v>
      </c>
    </row>
    <row r="19135" spans="9:10" x14ac:dyDescent="0.25">
      <c r="I19135">
        <v>6208400</v>
      </c>
      <c r="J19135" t="s">
        <v>7025</v>
      </c>
    </row>
    <row r="19136" spans="9:10" x14ac:dyDescent="0.25">
      <c r="I19136">
        <v>6210100</v>
      </c>
      <c r="J19136" t="s">
        <v>241</v>
      </c>
    </row>
    <row r="19137" spans="9:10" x14ac:dyDescent="0.25">
      <c r="I19137">
        <v>6210800</v>
      </c>
      <c r="J19137" t="s">
        <v>6587</v>
      </c>
    </row>
    <row r="19138" spans="9:10" x14ac:dyDescent="0.25">
      <c r="I19138">
        <v>6211700</v>
      </c>
      <c r="J19138" t="s">
        <v>14583</v>
      </c>
    </row>
    <row r="19139" spans="9:10" x14ac:dyDescent="0.25">
      <c r="I19139">
        <v>6213300</v>
      </c>
      <c r="J19139" t="s">
        <v>12004</v>
      </c>
    </row>
    <row r="19140" spans="9:10" x14ac:dyDescent="0.25">
      <c r="I19140">
        <v>6213600</v>
      </c>
      <c r="J19140" t="s">
        <v>18323</v>
      </c>
    </row>
    <row r="19141" spans="9:10" x14ac:dyDescent="0.25">
      <c r="I19141">
        <v>6214600</v>
      </c>
      <c r="J19141" t="s">
        <v>11891</v>
      </c>
    </row>
    <row r="19142" spans="9:10" x14ac:dyDescent="0.25">
      <c r="I19142">
        <v>6214800</v>
      </c>
      <c r="J19142" t="s">
        <v>14472</v>
      </c>
    </row>
    <row r="19143" spans="9:10" x14ac:dyDescent="0.25">
      <c r="I19143">
        <v>6216000</v>
      </c>
      <c r="J19143" t="s">
        <v>11027</v>
      </c>
    </row>
    <row r="19144" spans="9:10" x14ac:dyDescent="0.25">
      <c r="I19144">
        <v>6216200</v>
      </c>
      <c r="J19144" t="s">
        <v>5058</v>
      </c>
    </row>
    <row r="19145" spans="9:10" x14ac:dyDescent="0.25">
      <c r="I19145">
        <v>6216400</v>
      </c>
      <c r="J19145" t="s">
        <v>6894</v>
      </c>
    </row>
    <row r="19146" spans="9:10" x14ac:dyDescent="0.25">
      <c r="I19146">
        <v>6217000</v>
      </c>
      <c r="J19146" t="s">
        <v>11796</v>
      </c>
    </row>
    <row r="19147" spans="9:10" x14ac:dyDescent="0.25">
      <c r="I19147">
        <v>6219800</v>
      </c>
      <c r="J19147" t="s">
        <v>19225</v>
      </c>
    </row>
    <row r="19148" spans="9:10" x14ac:dyDescent="0.25">
      <c r="I19148">
        <v>6221400</v>
      </c>
      <c r="J19148" t="s">
        <v>13762</v>
      </c>
    </row>
    <row r="19149" spans="9:10" x14ac:dyDescent="0.25">
      <c r="I19149">
        <v>6221500</v>
      </c>
      <c r="J19149" t="s">
        <v>14010</v>
      </c>
    </row>
    <row r="19150" spans="9:10" x14ac:dyDescent="0.25">
      <c r="I19150">
        <v>6221700</v>
      </c>
      <c r="J19150" t="s">
        <v>3677</v>
      </c>
    </row>
    <row r="19151" spans="9:10" x14ac:dyDescent="0.25">
      <c r="I19151">
        <v>6224100</v>
      </c>
      <c r="J19151" t="s">
        <v>14698</v>
      </c>
    </row>
    <row r="19152" spans="9:10" x14ac:dyDescent="0.25">
      <c r="I19152">
        <v>6225600</v>
      </c>
      <c r="J19152" t="s">
        <v>8039</v>
      </c>
    </row>
    <row r="19153" spans="9:10" x14ac:dyDescent="0.25">
      <c r="I19153">
        <v>6226800</v>
      </c>
      <c r="J19153" t="s">
        <v>6145</v>
      </c>
    </row>
    <row r="19154" spans="9:10" x14ac:dyDescent="0.25">
      <c r="I19154">
        <v>6227000</v>
      </c>
      <c r="J19154" t="s">
        <v>5609</v>
      </c>
    </row>
    <row r="19155" spans="9:10" x14ac:dyDescent="0.25">
      <c r="I19155">
        <v>6228100</v>
      </c>
      <c r="J19155" t="s">
        <v>3604</v>
      </c>
    </row>
    <row r="19156" spans="9:10" x14ac:dyDescent="0.25">
      <c r="I19156">
        <v>6230400</v>
      </c>
      <c r="J19156" t="s">
        <v>4353</v>
      </c>
    </row>
    <row r="19157" spans="9:10" x14ac:dyDescent="0.25">
      <c r="I19157">
        <v>6230900</v>
      </c>
      <c r="J19157" t="s">
        <v>1359</v>
      </c>
    </row>
    <row r="19158" spans="9:10" x14ac:dyDescent="0.25">
      <c r="I19158">
        <v>6231500</v>
      </c>
      <c r="J19158" t="s">
        <v>7058</v>
      </c>
    </row>
    <row r="19159" spans="9:10" x14ac:dyDescent="0.25">
      <c r="I19159">
        <v>6232300</v>
      </c>
      <c r="J19159" t="s">
        <v>17102</v>
      </c>
    </row>
    <row r="19160" spans="9:10" x14ac:dyDescent="0.25">
      <c r="I19160">
        <v>6233100</v>
      </c>
      <c r="J19160" t="s">
        <v>15717</v>
      </c>
    </row>
    <row r="19161" spans="9:10" x14ac:dyDescent="0.25">
      <c r="I19161">
        <v>6233700</v>
      </c>
      <c r="J19161" t="s">
        <v>12075</v>
      </c>
    </row>
    <row r="19162" spans="9:10" x14ac:dyDescent="0.25">
      <c r="I19162">
        <v>6236200</v>
      </c>
      <c r="J19162" t="s">
        <v>16232</v>
      </c>
    </row>
    <row r="19163" spans="9:10" x14ac:dyDescent="0.25">
      <c r="I19163">
        <v>6241300</v>
      </c>
      <c r="J19163" t="s">
        <v>8902</v>
      </c>
    </row>
    <row r="19164" spans="9:10" x14ac:dyDescent="0.25">
      <c r="I19164">
        <v>6247700</v>
      </c>
      <c r="J19164" t="s">
        <v>11743</v>
      </c>
    </row>
    <row r="19165" spans="9:10" x14ac:dyDescent="0.25">
      <c r="I19165">
        <v>6251700</v>
      </c>
      <c r="J19165" t="s">
        <v>1339</v>
      </c>
    </row>
    <row r="19166" spans="9:10" x14ac:dyDescent="0.25">
      <c r="I19166">
        <v>6253600</v>
      </c>
      <c r="J19166" t="s">
        <v>4151</v>
      </c>
    </row>
    <row r="19167" spans="9:10" x14ac:dyDescent="0.25">
      <c r="I19167">
        <v>6257300</v>
      </c>
      <c r="J19167" t="s">
        <v>12976</v>
      </c>
    </row>
    <row r="19168" spans="9:10" x14ac:dyDescent="0.25">
      <c r="I19168">
        <v>6258700</v>
      </c>
      <c r="J19168" t="s">
        <v>20189</v>
      </c>
    </row>
    <row r="19169" spans="9:10" x14ac:dyDescent="0.25">
      <c r="I19169">
        <v>6261200</v>
      </c>
      <c r="J19169" t="s">
        <v>8631</v>
      </c>
    </row>
    <row r="19170" spans="9:10" x14ac:dyDescent="0.25">
      <c r="I19170">
        <v>6262200</v>
      </c>
      <c r="J19170" t="s">
        <v>14219</v>
      </c>
    </row>
    <row r="19171" spans="9:10" x14ac:dyDescent="0.25">
      <c r="I19171">
        <v>6272900</v>
      </c>
      <c r="J19171" t="s">
        <v>12186</v>
      </c>
    </row>
    <row r="19172" spans="9:10" x14ac:dyDescent="0.25">
      <c r="I19172">
        <v>6276400</v>
      </c>
      <c r="J19172" t="s">
        <v>17487</v>
      </c>
    </row>
    <row r="19173" spans="9:10" x14ac:dyDescent="0.25">
      <c r="I19173">
        <v>6278800</v>
      </c>
      <c r="J19173" t="s">
        <v>13612</v>
      </c>
    </row>
    <row r="19174" spans="9:10" x14ac:dyDescent="0.25">
      <c r="I19174">
        <v>6280400</v>
      </c>
      <c r="J19174" t="s">
        <v>2325</v>
      </c>
    </row>
    <row r="19175" spans="9:10" x14ac:dyDescent="0.25">
      <c r="I19175">
        <v>6280500</v>
      </c>
      <c r="J19175" t="s">
        <v>12171</v>
      </c>
    </row>
    <row r="19176" spans="9:10" x14ac:dyDescent="0.25">
      <c r="I19176">
        <v>6281200</v>
      </c>
      <c r="J19176" t="s">
        <v>17323</v>
      </c>
    </row>
    <row r="19177" spans="9:10" x14ac:dyDescent="0.25">
      <c r="I19177">
        <v>6285400</v>
      </c>
      <c r="J19177" t="s">
        <v>10793</v>
      </c>
    </row>
    <row r="19178" spans="9:10" x14ac:dyDescent="0.25">
      <c r="I19178">
        <v>6285800</v>
      </c>
      <c r="J19178" t="s">
        <v>9421</v>
      </c>
    </row>
    <row r="19179" spans="9:10" x14ac:dyDescent="0.25">
      <c r="I19179">
        <v>6288000</v>
      </c>
      <c r="J19179" t="s">
        <v>3454</v>
      </c>
    </row>
    <row r="19180" spans="9:10" x14ac:dyDescent="0.25">
      <c r="I19180">
        <v>6288400</v>
      </c>
      <c r="J19180" t="s">
        <v>16273</v>
      </c>
    </row>
    <row r="19181" spans="9:10" x14ac:dyDescent="0.25">
      <c r="I19181">
        <v>6289700</v>
      </c>
      <c r="J19181" t="s">
        <v>13584</v>
      </c>
    </row>
    <row r="19182" spans="9:10" x14ac:dyDescent="0.25">
      <c r="I19182">
        <v>6291500</v>
      </c>
      <c r="J19182" t="s">
        <v>19807</v>
      </c>
    </row>
    <row r="19183" spans="9:10" x14ac:dyDescent="0.25">
      <c r="I19183">
        <v>6291700</v>
      </c>
      <c r="J19183" t="s">
        <v>4841</v>
      </c>
    </row>
    <row r="19184" spans="9:10" x14ac:dyDescent="0.25">
      <c r="I19184">
        <v>6292100</v>
      </c>
      <c r="J19184" t="s">
        <v>19787</v>
      </c>
    </row>
    <row r="19185" spans="9:10" x14ac:dyDescent="0.25">
      <c r="I19185">
        <v>6292800</v>
      </c>
      <c r="J19185" t="s">
        <v>12748</v>
      </c>
    </row>
    <row r="19186" spans="9:10" x14ac:dyDescent="0.25">
      <c r="I19186">
        <v>6293300</v>
      </c>
      <c r="J19186" t="s">
        <v>2921</v>
      </c>
    </row>
    <row r="19187" spans="9:10" x14ac:dyDescent="0.25">
      <c r="I19187">
        <v>6294700</v>
      </c>
      <c r="J19187" t="s">
        <v>2900</v>
      </c>
    </row>
    <row r="19188" spans="9:10" x14ac:dyDescent="0.25">
      <c r="I19188">
        <v>6296200</v>
      </c>
      <c r="J19188" t="s">
        <v>5647</v>
      </c>
    </row>
    <row r="19189" spans="9:10" x14ac:dyDescent="0.25">
      <c r="I19189">
        <v>6296400</v>
      </c>
      <c r="J19189" t="s">
        <v>19788</v>
      </c>
    </row>
    <row r="19190" spans="9:10" x14ac:dyDescent="0.25">
      <c r="I19190">
        <v>6296600</v>
      </c>
      <c r="J19190" t="s">
        <v>6116</v>
      </c>
    </row>
    <row r="19191" spans="9:10" x14ac:dyDescent="0.25">
      <c r="I19191">
        <v>6302600</v>
      </c>
      <c r="J19191" t="s">
        <v>13982</v>
      </c>
    </row>
    <row r="19192" spans="9:10" x14ac:dyDescent="0.25">
      <c r="I19192">
        <v>6303200</v>
      </c>
      <c r="J19192" t="s">
        <v>6207</v>
      </c>
    </row>
    <row r="19193" spans="9:10" x14ac:dyDescent="0.25">
      <c r="I19193">
        <v>6304000</v>
      </c>
      <c r="J19193" t="s">
        <v>17005</v>
      </c>
    </row>
    <row r="19194" spans="9:10" x14ac:dyDescent="0.25">
      <c r="I19194">
        <v>6304500</v>
      </c>
      <c r="J19194" t="s">
        <v>10451</v>
      </c>
    </row>
    <row r="19195" spans="9:10" x14ac:dyDescent="0.25">
      <c r="I19195">
        <v>6307500</v>
      </c>
      <c r="J19195" t="s">
        <v>9104</v>
      </c>
    </row>
    <row r="19196" spans="9:10" x14ac:dyDescent="0.25">
      <c r="I19196">
        <v>6310500</v>
      </c>
      <c r="J19196" t="s">
        <v>10274</v>
      </c>
    </row>
    <row r="19197" spans="9:10" x14ac:dyDescent="0.25">
      <c r="I19197">
        <v>6312800</v>
      </c>
      <c r="J19197" t="s">
        <v>4416</v>
      </c>
    </row>
    <row r="19198" spans="9:10" x14ac:dyDescent="0.25">
      <c r="I19198">
        <v>6312900</v>
      </c>
      <c r="J19198" t="s">
        <v>16652</v>
      </c>
    </row>
    <row r="19199" spans="9:10" x14ac:dyDescent="0.25">
      <c r="I19199">
        <v>6313700</v>
      </c>
      <c r="J19199" t="s">
        <v>7077</v>
      </c>
    </row>
    <row r="19200" spans="9:10" x14ac:dyDescent="0.25">
      <c r="I19200">
        <v>6316800</v>
      </c>
      <c r="J19200" t="s">
        <v>12005</v>
      </c>
    </row>
    <row r="19201" spans="9:10" x14ac:dyDescent="0.25">
      <c r="I19201">
        <v>6317300</v>
      </c>
      <c r="J19201" t="s">
        <v>10791</v>
      </c>
    </row>
    <row r="19202" spans="9:10" x14ac:dyDescent="0.25">
      <c r="I19202">
        <v>6318800</v>
      </c>
      <c r="J19202" t="s">
        <v>4419</v>
      </c>
    </row>
    <row r="19203" spans="9:10" x14ac:dyDescent="0.25">
      <c r="I19203">
        <v>6320000</v>
      </c>
      <c r="J19203" t="s">
        <v>20216</v>
      </c>
    </row>
    <row r="19204" spans="9:10" x14ac:dyDescent="0.25">
      <c r="I19204">
        <v>6322200</v>
      </c>
      <c r="J19204" t="s">
        <v>12984</v>
      </c>
    </row>
    <row r="19205" spans="9:10" x14ac:dyDescent="0.25">
      <c r="I19205">
        <v>6322800</v>
      </c>
      <c r="J19205" t="s">
        <v>19526</v>
      </c>
    </row>
    <row r="19206" spans="9:10" x14ac:dyDescent="0.25">
      <c r="I19206">
        <v>6326000</v>
      </c>
      <c r="J19206" t="s">
        <v>17322</v>
      </c>
    </row>
    <row r="19207" spans="9:10" x14ac:dyDescent="0.25">
      <c r="I19207">
        <v>6326600</v>
      </c>
      <c r="J19207" t="s">
        <v>7046</v>
      </c>
    </row>
    <row r="19208" spans="9:10" x14ac:dyDescent="0.25">
      <c r="I19208">
        <v>6326900</v>
      </c>
      <c r="J19208" t="s">
        <v>20055</v>
      </c>
    </row>
    <row r="19209" spans="9:10" x14ac:dyDescent="0.25">
      <c r="I19209">
        <v>6332700</v>
      </c>
      <c r="J19209" t="s">
        <v>8294</v>
      </c>
    </row>
    <row r="19210" spans="9:10" x14ac:dyDescent="0.25">
      <c r="I19210">
        <v>6334600</v>
      </c>
      <c r="J19210" t="s">
        <v>1874</v>
      </c>
    </row>
    <row r="19211" spans="9:10" x14ac:dyDescent="0.25">
      <c r="I19211">
        <v>6334900</v>
      </c>
      <c r="J19211" t="s">
        <v>4071</v>
      </c>
    </row>
    <row r="19212" spans="9:10" x14ac:dyDescent="0.25">
      <c r="I19212">
        <v>6335100</v>
      </c>
      <c r="J19212" t="s">
        <v>4339</v>
      </c>
    </row>
    <row r="19213" spans="9:10" x14ac:dyDescent="0.25">
      <c r="I19213">
        <v>6337300</v>
      </c>
      <c r="J19213" t="s">
        <v>434</v>
      </c>
    </row>
    <row r="19214" spans="9:10" x14ac:dyDescent="0.25">
      <c r="I19214">
        <v>6342300</v>
      </c>
      <c r="J19214" t="s">
        <v>10783</v>
      </c>
    </row>
    <row r="19215" spans="9:10" x14ac:dyDescent="0.25">
      <c r="I19215">
        <v>6347000</v>
      </c>
      <c r="J19215" t="s">
        <v>9677</v>
      </c>
    </row>
    <row r="19216" spans="9:10" x14ac:dyDescent="0.25">
      <c r="I19216">
        <v>6347900</v>
      </c>
      <c r="J19216" t="s">
        <v>2351</v>
      </c>
    </row>
    <row r="19217" spans="9:10" x14ac:dyDescent="0.25">
      <c r="I19217">
        <v>6348200</v>
      </c>
      <c r="J19217" t="s">
        <v>1415</v>
      </c>
    </row>
    <row r="19218" spans="9:10" x14ac:dyDescent="0.25">
      <c r="I19218">
        <v>6349400</v>
      </c>
      <c r="J19218" t="s">
        <v>6186</v>
      </c>
    </row>
    <row r="19219" spans="9:10" x14ac:dyDescent="0.25">
      <c r="I19219">
        <v>6351100</v>
      </c>
      <c r="J19219" t="s">
        <v>205</v>
      </c>
    </row>
    <row r="19220" spans="9:10" x14ac:dyDescent="0.25">
      <c r="I19220">
        <v>6353200</v>
      </c>
      <c r="J19220" t="s">
        <v>2392</v>
      </c>
    </row>
    <row r="19221" spans="9:10" x14ac:dyDescent="0.25">
      <c r="I19221">
        <v>6353900</v>
      </c>
      <c r="J19221" t="s">
        <v>1079</v>
      </c>
    </row>
    <row r="19222" spans="9:10" x14ac:dyDescent="0.25">
      <c r="I19222">
        <v>6354500</v>
      </c>
      <c r="J19222" t="s">
        <v>1665</v>
      </c>
    </row>
    <row r="19223" spans="9:10" x14ac:dyDescent="0.25">
      <c r="I19223">
        <v>6358300</v>
      </c>
      <c r="J19223" t="s">
        <v>691</v>
      </c>
    </row>
    <row r="19224" spans="9:10" x14ac:dyDescent="0.25">
      <c r="I19224">
        <v>6359500</v>
      </c>
      <c r="J19224" t="s">
        <v>7218</v>
      </c>
    </row>
    <row r="19225" spans="9:10" x14ac:dyDescent="0.25">
      <c r="I19225">
        <v>6361300</v>
      </c>
      <c r="J19225" t="s">
        <v>4428</v>
      </c>
    </row>
    <row r="19226" spans="9:10" x14ac:dyDescent="0.25">
      <c r="I19226">
        <v>6362400</v>
      </c>
      <c r="J19226" t="s">
        <v>9073</v>
      </c>
    </row>
    <row r="19227" spans="9:10" x14ac:dyDescent="0.25">
      <c r="I19227">
        <v>6363500</v>
      </c>
      <c r="J19227" t="s">
        <v>2868</v>
      </c>
    </row>
    <row r="19228" spans="9:10" x14ac:dyDescent="0.25">
      <c r="I19228">
        <v>6367100</v>
      </c>
      <c r="J19228" t="s">
        <v>2305</v>
      </c>
    </row>
    <row r="19229" spans="9:10" x14ac:dyDescent="0.25">
      <c r="I19229">
        <v>6367900</v>
      </c>
      <c r="J19229" t="s">
        <v>7426</v>
      </c>
    </row>
    <row r="19230" spans="9:10" x14ac:dyDescent="0.25">
      <c r="I19230">
        <v>6368100</v>
      </c>
      <c r="J19230" t="s">
        <v>17157</v>
      </c>
    </row>
    <row r="19231" spans="9:10" x14ac:dyDescent="0.25">
      <c r="I19231">
        <v>6371000</v>
      </c>
      <c r="J19231" t="s">
        <v>3873</v>
      </c>
    </row>
    <row r="19232" spans="9:10" x14ac:dyDescent="0.25">
      <c r="I19232">
        <v>6372300</v>
      </c>
      <c r="J19232" t="s">
        <v>17398</v>
      </c>
    </row>
    <row r="19233" spans="9:10" x14ac:dyDescent="0.25">
      <c r="I19233">
        <v>6373500</v>
      </c>
      <c r="J19233" t="s">
        <v>4308</v>
      </c>
    </row>
    <row r="19234" spans="9:10" x14ac:dyDescent="0.25">
      <c r="I19234">
        <v>6376400</v>
      </c>
      <c r="J19234" t="s">
        <v>925</v>
      </c>
    </row>
    <row r="19235" spans="9:10" x14ac:dyDescent="0.25">
      <c r="I19235">
        <v>6376500</v>
      </c>
      <c r="J19235" t="s">
        <v>7887</v>
      </c>
    </row>
    <row r="19236" spans="9:10" x14ac:dyDescent="0.25">
      <c r="I19236">
        <v>6387200</v>
      </c>
      <c r="J19236" t="s">
        <v>11013</v>
      </c>
    </row>
    <row r="19237" spans="9:10" x14ac:dyDescent="0.25">
      <c r="I19237">
        <v>6389800</v>
      </c>
      <c r="J19237" t="s">
        <v>12656</v>
      </c>
    </row>
    <row r="19238" spans="9:10" x14ac:dyDescent="0.25">
      <c r="I19238">
        <v>6390300</v>
      </c>
      <c r="J19238" t="s">
        <v>20993</v>
      </c>
    </row>
    <row r="19239" spans="9:10" x14ac:dyDescent="0.25">
      <c r="I19239">
        <v>6391500</v>
      </c>
      <c r="J19239" t="s">
        <v>12668</v>
      </c>
    </row>
    <row r="19240" spans="9:10" x14ac:dyDescent="0.25">
      <c r="I19240">
        <v>6391800</v>
      </c>
      <c r="J19240" t="s">
        <v>10420</v>
      </c>
    </row>
    <row r="19241" spans="9:10" x14ac:dyDescent="0.25">
      <c r="I19241">
        <v>6392500</v>
      </c>
      <c r="J19241" t="s">
        <v>10963</v>
      </c>
    </row>
    <row r="19242" spans="9:10" x14ac:dyDescent="0.25">
      <c r="I19242">
        <v>6394100</v>
      </c>
      <c r="J19242" t="s">
        <v>12833</v>
      </c>
    </row>
    <row r="19243" spans="9:10" x14ac:dyDescent="0.25">
      <c r="I19243">
        <v>6395400</v>
      </c>
      <c r="J19243" t="s">
        <v>19982</v>
      </c>
    </row>
    <row r="19244" spans="9:10" x14ac:dyDescent="0.25">
      <c r="I19244">
        <v>6399400</v>
      </c>
      <c r="J19244" t="s">
        <v>10181</v>
      </c>
    </row>
    <row r="19245" spans="9:10" x14ac:dyDescent="0.25">
      <c r="I19245">
        <v>6401800</v>
      </c>
      <c r="J19245" t="s">
        <v>14606</v>
      </c>
    </row>
    <row r="19246" spans="9:10" x14ac:dyDescent="0.25">
      <c r="I19246">
        <v>6403200</v>
      </c>
      <c r="J19246" t="s">
        <v>12510</v>
      </c>
    </row>
    <row r="19247" spans="9:10" x14ac:dyDescent="0.25">
      <c r="I19247">
        <v>6404000</v>
      </c>
      <c r="J19247" t="s">
        <v>7089</v>
      </c>
    </row>
    <row r="19248" spans="9:10" x14ac:dyDescent="0.25">
      <c r="I19248">
        <v>6405200</v>
      </c>
      <c r="J19248" t="s">
        <v>15988</v>
      </c>
    </row>
    <row r="19249" spans="9:10" x14ac:dyDescent="0.25">
      <c r="I19249">
        <v>6407100</v>
      </c>
      <c r="J19249" t="s">
        <v>4662</v>
      </c>
    </row>
    <row r="19250" spans="9:10" x14ac:dyDescent="0.25">
      <c r="I19250">
        <v>6407700</v>
      </c>
      <c r="J19250" t="s">
        <v>14548</v>
      </c>
    </row>
    <row r="19251" spans="9:10" x14ac:dyDescent="0.25">
      <c r="I19251">
        <v>6409500</v>
      </c>
      <c r="J19251" t="s">
        <v>18732</v>
      </c>
    </row>
    <row r="19252" spans="9:10" x14ac:dyDescent="0.25">
      <c r="I19252">
        <v>6410500</v>
      </c>
      <c r="J19252" t="s">
        <v>17150</v>
      </c>
    </row>
    <row r="19253" spans="9:10" x14ac:dyDescent="0.25">
      <c r="I19253">
        <v>6413900</v>
      </c>
      <c r="J19253" t="s">
        <v>10672</v>
      </c>
    </row>
    <row r="19254" spans="9:10" x14ac:dyDescent="0.25">
      <c r="I19254">
        <v>6415800</v>
      </c>
      <c r="J19254" t="s">
        <v>8586</v>
      </c>
    </row>
    <row r="19255" spans="9:10" x14ac:dyDescent="0.25">
      <c r="I19255">
        <v>6416400</v>
      </c>
      <c r="J19255" t="s">
        <v>12025</v>
      </c>
    </row>
    <row r="19256" spans="9:10" x14ac:dyDescent="0.25">
      <c r="I19256">
        <v>6418400</v>
      </c>
      <c r="J19256" t="s">
        <v>10167</v>
      </c>
    </row>
    <row r="19257" spans="9:10" x14ac:dyDescent="0.25">
      <c r="I19257">
        <v>6424500</v>
      </c>
      <c r="J19257" t="s">
        <v>8997</v>
      </c>
    </row>
    <row r="19258" spans="9:10" x14ac:dyDescent="0.25">
      <c r="I19258">
        <v>6425500</v>
      </c>
      <c r="J19258" t="s">
        <v>5919</v>
      </c>
    </row>
    <row r="19259" spans="9:10" x14ac:dyDescent="0.25">
      <c r="I19259">
        <v>6425700</v>
      </c>
      <c r="J19259" t="s">
        <v>8904</v>
      </c>
    </row>
    <row r="19260" spans="9:10" x14ac:dyDescent="0.25">
      <c r="I19260">
        <v>6427300</v>
      </c>
      <c r="J19260" t="s">
        <v>7712</v>
      </c>
    </row>
    <row r="19261" spans="9:10" x14ac:dyDescent="0.25">
      <c r="I19261">
        <v>6428800</v>
      </c>
      <c r="J19261" t="s">
        <v>8891</v>
      </c>
    </row>
    <row r="19262" spans="9:10" x14ac:dyDescent="0.25">
      <c r="I19262">
        <v>6429100</v>
      </c>
      <c r="J19262" t="s">
        <v>11676</v>
      </c>
    </row>
    <row r="19263" spans="9:10" x14ac:dyDescent="0.25">
      <c r="I19263">
        <v>6430400</v>
      </c>
      <c r="J19263" t="s">
        <v>5499</v>
      </c>
    </row>
    <row r="19264" spans="9:10" x14ac:dyDescent="0.25">
      <c r="I19264">
        <v>6430600</v>
      </c>
      <c r="J19264" t="s">
        <v>10580</v>
      </c>
    </row>
    <row r="19265" spans="9:10" x14ac:dyDescent="0.25">
      <c r="I19265">
        <v>6433600</v>
      </c>
      <c r="J19265" t="s">
        <v>11277</v>
      </c>
    </row>
    <row r="19266" spans="9:10" x14ac:dyDescent="0.25">
      <c r="I19266">
        <v>6434300</v>
      </c>
      <c r="J19266" t="s">
        <v>7865</v>
      </c>
    </row>
    <row r="19267" spans="9:10" x14ac:dyDescent="0.25">
      <c r="I19267">
        <v>6434400</v>
      </c>
      <c r="J19267" t="s">
        <v>14439</v>
      </c>
    </row>
    <row r="19268" spans="9:10" x14ac:dyDescent="0.25">
      <c r="I19268">
        <v>6434900</v>
      </c>
      <c r="J19268" t="s">
        <v>2936</v>
      </c>
    </row>
    <row r="19269" spans="9:10" x14ac:dyDescent="0.25">
      <c r="I19269">
        <v>6438000</v>
      </c>
      <c r="J19269" t="s">
        <v>20051</v>
      </c>
    </row>
    <row r="19270" spans="9:10" x14ac:dyDescent="0.25">
      <c r="I19270">
        <v>6438200</v>
      </c>
      <c r="J19270" t="s">
        <v>5988</v>
      </c>
    </row>
    <row r="19271" spans="9:10" x14ac:dyDescent="0.25">
      <c r="I19271">
        <v>6440600</v>
      </c>
      <c r="J19271" t="s">
        <v>5517</v>
      </c>
    </row>
    <row r="19272" spans="9:10" x14ac:dyDescent="0.25">
      <c r="I19272">
        <v>6441100</v>
      </c>
      <c r="J19272" t="s">
        <v>6080</v>
      </c>
    </row>
    <row r="19273" spans="9:10" x14ac:dyDescent="0.25">
      <c r="I19273">
        <v>6441400</v>
      </c>
      <c r="J19273" t="s">
        <v>7830</v>
      </c>
    </row>
    <row r="19274" spans="9:10" x14ac:dyDescent="0.25">
      <c r="I19274">
        <v>6442100</v>
      </c>
      <c r="J19274" t="s">
        <v>14819</v>
      </c>
    </row>
    <row r="19275" spans="9:10" x14ac:dyDescent="0.25">
      <c r="I19275">
        <v>6444700</v>
      </c>
      <c r="J19275" t="s">
        <v>2740</v>
      </c>
    </row>
    <row r="19276" spans="9:10" x14ac:dyDescent="0.25">
      <c r="I19276">
        <v>6447900</v>
      </c>
      <c r="J19276" t="s">
        <v>13171</v>
      </c>
    </row>
    <row r="19277" spans="9:10" x14ac:dyDescent="0.25">
      <c r="I19277">
        <v>6448200</v>
      </c>
      <c r="J19277" t="s">
        <v>7203</v>
      </c>
    </row>
    <row r="19278" spans="9:10" x14ac:dyDescent="0.25">
      <c r="I19278">
        <v>6449000</v>
      </c>
      <c r="J19278" t="s">
        <v>7839</v>
      </c>
    </row>
    <row r="19279" spans="9:10" x14ac:dyDescent="0.25">
      <c r="I19279">
        <v>6450100</v>
      </c>
      <c r="J19279" t="s">
        <v>677</v>
      </c>
    </row>
    <row r="19280" spans="9:10" x14ac:dyDescent="0.25">
      <c r="I19280">
        <v>6451400</v>
      </c>
      <c r="J19280" t="s">
        <v>18265</v>
      </c>
    </row>
    <row r="19281" spans="9:10" x14ac:dyDescent="0.25">
      <c r="I19281">
        <v>6451600</v>
      </c>
      <c r="J19281" t="s">
        <v>4026</v>
      </c>
    </row>
    <row r="19282" spans="9:10" x14ac:dyDescent="0.25">
      <c r="I19282">
        <v>6454800</v>
      </c>
      <c r="J19282" t="s">
        <v>14956</v>
      </c>
    </row>
    <row r="19283" spans="9:10" x14ac:dyDescent="0.25">
      <c r="I19283">
        <v>6456300</v>
      </c>
      <c r="J19283" t="s">
        <v>10902</v>
      </c>
    </row>
    <row r="19284" spans="9:10" x14ac:dyDescent="0.25">
      <c r="I19284">
        <v>6456700</v>
      </c>
      <c r="J19284" t="s">
        <v>9952</v>
      </c>
    </row>
    <row r="19285" spans="9:10" x14ac:dyDescent="0.25">
      <c r="I19285">
        <v>6456800</v>
      </c>
      <c r="J19285" t="s">
        <v>11678</v>
      </c>
    </row>
    <row r="19286" spans="9:10" x14ac:dyDescent="0.25">
      <c r="I19286">
        <v>6457200</v>
      </c>
      <c r="J19286" t="s">
        <v>9720</v>
      </c>
    </row>
    <row r="19287" spans="9:10" x14ac:dyDescent="0.25">
      <c r="I19287">
        <v>6457500</v>
      </c>
      <c r="J19287" t="s">
        <v>13547</v>
      </c>
    </row>
    <row r="19288" spans="9:10" x14ac:dyDescent="0.25">
      <c r="I19288">
        <v>6457900</v>
      </c>
      <c r="J19288" t="s">
        <v>7497</v>
      </c>
    </row>
    <row r="19289" spans="9:10" x14ac:dyDescent="0.25">
      <c r="I19289">
        <v>6458900</v>
      </c>
      <c r="J19289" t="s">
        <v>11113</v>
      </c>
    </row>
    <row r="19290" spans="9:10" x14ac:dyDescent="0.25">
      <c r="I19290">
        <v>6459600</v>
      </c>
      <c r="J19290" t="s">
        <v>5017</v>
      </c>
    </row>
    <row r="19291" spans="9:10" x14ac:dyDescent="0.25">
      <c r="I19291">
        <v>6460000</v>
      </c>
      <c r="J19291" t="s">
        <v>15797</v>
      </c>
    </row>
    <row r="19292" spans="9:10" x14ac:dyDescent="0.25">
      <c r="I19292">
        <v>6461400</v>
      </c>
      <c r="J19292" t="s">
        <v>13745</v>
      </c>
    </row>
    <row r="19293" spans="9:10" x14ac:dyDescent="0.25">
      <c r="I19293">
        <v>6461900</v>
      </c>
      <c r="J19293" t="s">
        <v>15913</v>
      </c>
    </row>
    <row r="19294" spans="9:10" x14ac:dyDescent="0.25">
      <c r="I19294">
        <v>6465100</v>
      </c>
      <c r="J19294" t="s">
        <v>17490</v>
      </c>
    </row>
    <row r="19295" spans="9:10" x14ac:dyDescent="0.25">
      <c r="I19295">
        <v>6465200</v>
      </c>
      <c r="J19295" t="s">
        <v>12073</v>
      </c>
    </row>
    <row r="19296" spans="9:10" x14ac:dyDescent="0.25">
      <c r="I19296">
        <v>6466000</v>
      </c>
      <c r="J19296" t="s">
        <v>17756</v>
      </c>
    </row>
    <row r="19297" spans="9:10" x14ac:dyDescent="0.25">
      <c r="I19297">
        <v>6467900</v>
      </c>
      <c r="J19297" t="s">
        <v>19945</v>
      </c>
    </row>
    <row r="19298" spans="9:10" x14ac:dyDescent="0.25">
      <c r="I19298">
        <v>6468600</v>
      </c>
      <c r="J19298" t="s">
        <v>3440</v>
      </c>
    </row>
    <row r="19299" spans="9:10" x14ac:dyDescent="0.25">
      <c r="I19299">
        <v>6479200</v>
      </c>
      <c r="J19299" t="s">
        <v>7623</v>
      </c>
    </row>
    <row r="19300" spans="9:10" x14ac:dyDescent="0.25">
      <c r="I19300">
        <v>6479700</v>
      </c>
      <c r="J19300" t="s">
        <v>13002</v>
      </c>
    </row>
    <row r="19301" spans="9:10" x14ac:dyDescent="0.25">
      <c r="I19301">
        <v>6480300</v>
      </c>
      <c r="J19301" t="s">
        <v>15141</v>
      </c>
    </row>
    <row r="19302" spans="9:10" x14ac:dyDescent="0.25">
      <c r="I19302">
        <v>6481000</v>
      </c>
      <c r="J19302" t="s">
        <v>9531</v>
      </c>
    </row>
    <row r="19303" spans="9:10" x14ac:dyDescent="0.25">
      <c r="I19303">
        <v>6482700</v>
      </c>
      <c r="J19303" t="s">
        <v>5912</v>
      </c>
    </row>
    <row r="19304" spans="9:10" x14ac:dyDescent="0.25">
      <c r="I19304">
        <v>6486100</v>
      </c>
      <c r="J19304" t="s">
        <v>4736</v>
      </c>
    </row>
    <row r="19305" spans="9:10" x14ac:dyDescent="0.25">
      <c r="I19305">
        <v>6486800</v>
      </c>
      <c r="J19305" t="s">
        <v>18923</v>
      </c>
    </row>
    <row r="19306" spans="9:10" x14ac:dyDescent="0.25">
      <c r="I19306">
        <v>6486900</v>
      </c>
      <c r="J19306" t="s">
        <v>2510</v>
      </c>
    </row>
    <row r="19307" spans="9:10" x14ac:dyDescent="0.25">
      <c r="I19307">
        <v>6490800</v>
      </c>
      <c r="J19307" t="s">
        <v>4038</v>
      </c>
    </row>
    <row r="19308" spans="9:10" x14ac:dyDescent="0.25">
      <c r="I19308">
        <v>6493500</v>
      </c>
      <c r="J19308" t="s">
        <v>3916</v>
      </c>
    </row>
    <row r="19309" spans="9:10" x14ac:dyDescent="0.25">
      <c r="I19309">
        <v>6496000</v>
      </c>
      <c r="J19309" t="s">
        <v>3162</v>
      </c>
    </row>
    <row r="19310" spans="9:10" x14ac:dyDescent="0.25">
      <c r="I19310">
        <v>6499100</v>
      </c>
      <c r="J19310" t="s">
        <v>10360</v>
      </c>
    </row>
    <row r="19311" spans="9:10" x14ac:dyDescent="0.25">
      <c r="I19311">
        <v>6500900</v>
      </c>
      <c r="J19311" t="s">
        <v>2459</v>
      </c>
    </row>
    <row r="19312" spans="9:10" x14ac:dyDescent="0.25">
      <c r="I19312">
        <v>6506400</v>
      </c>
      <c r="J19312" t="s">
        <v>4405</v>
      </c>
    </row>
    <row r="19313" spans="9:10" x14ac:dyDescent="0.25">
      <c r="I19313">
        <v>6508200</v>
      </c>
      <c r="J19313" t="s">
        <v>3973</v>
      </c>
    </row>
    <row r="19314" spans="9:10" x14ac:dyDescent="0.25">
      <c r="I19314">
        <v>6509700</v>
      </c>
      <c r="J19314" t="s">
        <v>4488</v>
      </c>
    </row>
    <row r="19315" spans="9:10" x14ac:dyDescent="0.25">
      <c r="I19315">
        <v>6513400</v>
      </c>
      <c r="J19315" t="s">
        <v>2444</v>
      </c>
    </row>
    <row r="19316" spans="9:10" x14ac:dyDescent="0.25">
      <c r="I19316">
        <v>6515400</v>
      </c>
      <c r="J19316" t="s">
        <v>503</v>
      </c>
    </row>
    <row r="19317" spans="9:10" x14ac:dyDescent="0.25">
      <c r="I19317">
        <v>6516100</v>
      </c>
      <c r="J19317" t="s">
        <v>7080</v>
      </c>
    </row>
    <row r="19318" spans="9:10" x14ac:dyDescent="0.25">
      <c r="I19318">
        <v>6516500</v>
      </c>
      <c r="J19318" t="s">
        <v>1779</v>
      </c>
    </row>
    <row r="19319" spans="9:10" x14ac:dyDescent="0.25">
      <c r="I19319">
        <v>6518400</v>
      </c>
      <c r="J19319" t="s">
        <v>11749</v>
      </c>
    </row>
    <row r="19320" spans="9:10" x14ac:dyDescent="0.25">
      <c r="I19320">
        <v>6519300</v>
      </c>
      <c r="J19320" t="s">
        <v>12389</v>
      </c>
    </row>
    <row r="19321" spans="9:10" x14ac:dyDescent="0.25">
      <c r="I19321">
        <v>6523200</v>
      </c>
      <c r="J19321" t="s">
        <v>11067</v>
      </c>
    </row>
    <row r="19322" spans="9:10" x14ac:dyDescent="0.25">
      <c r="I19322">
        <v>6523600</v>
      </c>
      <c r="J19322" t="s">
        <v>3817</v>
      </c>
    </row>
    <row r="19323" spans="9:10" x14ac:dyDescent="0.25">
      <c r="I19323">
        <v>6524700</v>
      </c>
      <c r="J19323" t="s">
        <v>2144</v>
      </c>
    </row>
    <row r="19324" spans="9:10" x14ac:dyDescent="0.25">
      <c r="I19324">
        <v>6525500</v>
      </c>
      <c r="J19324" t="s">
        <v>3816</v>
      </c>
    </row>
    <row r="19325" spans="9:10" x14ac:dyDescent="0.25">
      <c r="I19325">
        <v>6526100</v>
      </c>
      <c r="J19325" t="s">
        <v>17439</v>
      </c>
    </row>
    <row r="19326" spans="9:10" x14ac:dyDescent="0.25">
      <c r="I19326">
        <v>6531500</v>
      </c>
      <c r="J19326" t="s">
        <v>3029</v>
      </c>
    </row>
    <row r="19327" spans="9:10" x14ac:dyDescent="0.25">
      <c r="I19327">
        <v>6533200</v>
      </c>
      <c r="J19327" t="s">
        <v>3037</v>
      </c>
    </row>
    <row r="19328" spans="9:10" x14ac:dyDescent="0.25">
      <c r="I19328">
        <v>6534400</v>
      </c>
      <c r="J19328" t="s">
        <v>8314</v>
      </c>
    </row>
    <row r="19329" spans="9:10" x14ac:dyDescent="0.25">
      <c r="I19329">
        <v>6534600</v>
      </c>
      <c r="J19329" t="s">
        <v>2013</v>
      </c>
    </row>
    <row r="19330" spans="9:10" x14ac:dyDescent="0.25">
      <c r="I19330">
        <v>6536100</v>
      </c>
      <c r="J19330" t="s">
        <v>8457</v>
      </c>
    </row>
    <row r="19331" spans="9:10" x14ac:dyDescent="0.25">
      <c r="I19331">
        <v>6536500</v>
      </c>
      <c r="J19331" t="s">
        <v>12295</v>
      </c>
    </row>
    <row r="19332" spans="9:10" x14ac:dyDescent="0.25">
      <c r="I19332">
        <v>6537700</v>
      </c>
      <c r="J19332" t="s">
        <v>19924</v>
      </c>
    </row>
    <row r="19333" spans="9:10" x14ac:dyDescent="0.25">
      <c r="I19333">
        <v>6541500</v>
      </c>
      <c r="J19333" t="s">
        <v>20878</v>
      </c>
    </row>
    <row r="19334" spans="9:10" x14ac:dyDescent="0.25">
      <c r="I19334">
        <v>6545000</v>
      </c>
      <c r="J19334" t="s">
        <v>9784</v>
      </c>
    </row>
    <row r="19335" spans="9:10" x14ac:dyDescent="0.25">
      <c r="I19335">
        <v>6546200</v>
      </c>
      <c r="J19335" t="s">
        <v>13737</v>
      </c>
    </row>
    <row r="19336" spans="9:10" x14ac:dyDescent="0.25">
      <c r="I19336">
        <v>6546700</v>
      </c>
      <c r="J19336" t="s">
        <v>16037</v>
      </c>
    </row>
    <row r="19337" spans="9:10" x14ac:dyDescent="0.25">
      <c r="I19337">
        <v>6548000</v>
      </c>
      <c r="J19337" t="s">
        <v>16031</v>
      </c>
    </row>
    <row r="19338" spans="9:10" x14ac:dyDescent="0.25">
      <c r="I19338">
        <v>6548100</v>
      </c>
      <c r="J19338" t="s">
        <v>11547</v>
      </c>
    </row>
    <row r="19339" spans="9:10" x14ac:dyDescent="0.25">
      <c r="I19339">
        <v>6557500</v>
      </c>
      <c r="J19339" t="s">
        <v>10212</v>
      </c>
    </row>
    <row r="19340" spans="9:10" x14ac:dyDescent="0.25">
      <c r="I19340">
        <v>6557800</v>
      </c>
      <c r="J19340" t="s">
        <v>10925</v>
      </c>
    </row>
    <row r="19341" spans="9:10" x14ac:dyDescent="0.25">
      <c r="I19341">
        <v>6557900</v>
      </c>
      <c r="J19341" t="s">
        <v>12475</v>
      </c>
    </row>
    <row r="19342" spans="9:10" x14ac:dyDescent="0.25">
      <c r="I19342">
        <v>6558500</v>
      </c>
      <c r="J19342" t="s">
        <v>4588</v>
      </c>
    </row>
    <row r="19343" spans="9:10" x14ac:dyDescent="0.25">
      <c r="I19343">
        <v>6559300</v>
      </c>
      <c r="J19343" t="s">
        <v>6045</v>
      </c>
    </row>
    <row r="19344" spans="9:10" x14ac:dyDescent="0.25">
      <c r="I19344">
        <v>6559700</v>
      </c>
      <c r="J19344" t="s">
        <v>1264</v>
      </c>
    </row>
    <row r="19345" spans="9:10" x14ac:dyDescent="0.25">
      <c r="I19345">
        <v>6561700</v>
      </c>
      <c r="J19345" t="s">
        <v>3991</v>
      </c>
    </row>
    <row r="19346" spans="9:10" x14ac:dyDescent="0.25">
      <c r="I19346">
        <v>6562100</v>
      </c>
      <c r="J19346" t="s">
        <v>11565</v>
      </c>
    </row>
    <row r="19347" spans="9:10" x14ac:dyDescent="0.25">
      <c r="I19347">
        <v>6562200</v>
      </c>
      <c r="J19347" t="s">
        <v>19595</v>
      </c>
    </row>
    <row r="19348" spans="9:10" x14ac:dyDescent="0.25">
      <c r="I19348">
        <v>6563300</v>
      </c>
      <c r="J19348" t="s">
        <v>8419</v>
      </c>
    </row>
    <row r="19349" spans="9:10" x14ac:dyDescent="0.25">
      <c r="I19349">
        <v>6564700</v>
      </c>
      <c r="J19349" t="s">
        <v>16811</v>
      </c>
    </row>
    <row r="19350" spans="9:10" x14ac:dyDescent="0.25">
      <c r="I19350">
        <v>6566600</v>
      </c>
      <c r="J19350" t="s">
        <v>16718</v>
      </c>
    </row>
    <row r="19351" spans="9:10" x14ac:dyDescent="0.25">
      <c r="I19351">
        <v>6567500</v>
      </c>
      <c r="J19351" t="s">
        <v>16768</v>
      </c>
    </row>
    <row r="19352" spans="9:10" x14ac:dyDescent="0.25">
      <c r="I19352">
        <v>6567800</v>
      </c>
      <c r="J19352" t="s">
        <v>15916</v>
      </c>
    </row>
    <row r="19353" spans="9:10" x14ac:dyDescent="0.25">
      <c r="I19353">
        <v>6568400</v>
      </c>
      <c r="J19353" t="s">
        <v>7275</v>
      </c>
    </row>
    <row r="19354" spans="9:10" x14ac:dyDescent="0.25">
      <c r="I19354">
        <v>6568900</v>
      </c>
      <c r="J19354" t="s">
        <v>5706</v>
      </c>
    </row>
    <row r="19355" spans="9:10" x14ac:dyDescent="0.25">
      <c r="I19355">
        <v>6569100</v>
      </c>
      <c r="J19355" t="s">
        <v>12259</v>
      </c>
    </row>
    <row r="19356" spans="9:10" x14ac:dyDescent="0.25">
      <c r="I19356">
        <v>6569300</v>
      </c>
      <c r="J19356" t="s">
        <v>12141</v>
      </c>
    </row>
    <row r="19357" spans="9:10" x14ac:dyDescent="0.25">
      <c r="I19357">
        <v>6572300</v>
      </c>
      <c r="J19357" t="s">
        <v>19119</v>
      </c>
    </row>
    <row r="19358" spans="9:10" x14ac:dyDescent="0.25">
      <c r="I19358">
        <v>6572700</v>
      </c>
      <c r="J19358" t="s">
        <v>13165</v>
      </c>
    </row>
    <row r="19359" spans="9:10" x14ac:dyDescent="0.25">
      <c r="I19359">
        <v>6573200</v>
      </c>
      <c r="J19359" t="s">
        <v>16886</v>
      </c>
    </row>
    <row r="19360" spans="9:10" x14ac:dyDescent="0.25">
      <c r="I19360">
        <v>6576600</v>
      </c>
      <c r="J19360" t="s">
        <v>3645</v>
      </c>
    </row>
    <row r="19361" spans="9:10" x14ac:dyDescent="0.25">
      <c r="I19361">
        <v>6579700</v>
      </c>
      <c r="J19361" t="s">
        <v>17598</v>
      </c>
    </row>
    <row r="19362" spans="9:10" x14ac:dyDescent="0.25">
      <c r="I19362">
        <v>6581200</v>
      </c>
      <c r="J19362" t="s">
        <v>15526</v>
      </c>
    </row>
    <row r="19363" spans="9:10" x14ac:dyDescent="0.25">
      <c r="I19363">
        <v>6581600</v>
      </c>
      <c r="J19363" t="s">
        <v>7408</v>
      </c>
    </row>
    <row r="19364" spans="9:10" x14ac:dyDescent="0.25">
      <c r="I19364">
        <v>6588500</v>
      </c>
      <c r="J19364" t="s">
        <v>20413</v>
      </c>
    </row>
    <row r="19365" spans="9:10" x14ac:dyDescent="0.25">
      <c r="I19365">
        <v>6589700</v>
      </c>
      <c r="J19365" t="s">
        <v>15189</v>
      </c>
    </row>
    <row r="19366" spans="9:10" x14ac:dyDescent="0.25">
      <c r="I19366">
        <v>6590100</v>
      </c>
      <c r="J19366" t="s">
        <v>15714</v>
      </c>
    </row>
    <row r="19367" spans="9:10" x14ac:dyDescent="0.25">
      <c r="I19367">
        <v>6591300</v>
      </c>
      <c r="J19367" t="s">
        <v>4244</v>
      </c>
    </row>
    <row r="19368" spans="9:10" x14ac:dyDescent="0.25">
      <c r="I19368">
        <v>6591400</v>
      </c>
      <c r="J19368" t="s">
        <v>15245</v>
      </c>
    </row>
    <row r="19369" spans="9:10" x14ac:dyDescent="0.25">
      <c r="I19369">
        <v>6591600</v>
      </c>
      <c r="J19369" t="s">
        <v>5195</v>
      </c>
    </row>
    <row r="19370" spans="9:10" x14ac:dyDescent="0.25">
      <c r="I19370">
        <v>6592000</v>
      </c>
      <c r="J19370" t="s">
        <v>16989</v>
      </c>
    </row>
    <row r="19371" spans="9:10" x14ac:dyDescent="0.25">
      <c r="I19371">
        <v>6592100</v>
      </c>
      <c r="J19371" t="s">
        <v>14887</v>
      </c>
    </row>
    <row r="19372" spans="9:10" x14ac:dyDescent="0.25">
      <c r="I19372">
        <v>6592500</v>
      </c>
      <c r="J19372" t="s">
        <v>4974</v>
      </c>
    </row>
    <row r="19373" spans="9:10" x14ac:dyDescent="0.25">
      <c r="I19373">
        <v>6598700</v>
      </c>
      <c r="J19373" t="s">
        <v>4119</v>
      </c>
    </row>
    <row r="19374" spans="9:10" x14ac:dyDescent="0.25">
      <c r="I19374">
        <v>6599500</v>
      </c>
      <c r="J19374" t="s">
        <v>14595</v>
      </c>
    </row>
    <row r="19375" spans="9:10" x14ac:dyDescent="0.25">
      <c r="I19375">
        <v>6600500</v>
      </c>
      <c r="J19375" t="s">
        <v>14867</v>
      </c>
    </row>
    <row r="19376" spans="9:10" x14ac:dyDescent="0.25">
      <c r="I19376">
        <v>6600900</v>
      </c>
      <c r="J19376" t="s">
        <v>17445</v>
      </c>
    </row>
    <row r="19377" spans="9:10" x14ac:dyDescent="0.25">
      <c r="I19377">
        <v>6603500</v>
      </c>
      <c r="J19377" t="s">
        <v>426</v>
      </c>
    </row>
    <row r="19378" spans="9:10" x14ac:dyDescent="0.25">
      <c r="I19378">
        <v>6604500</v>
      </c>
      <c r="J19378" t="s">
        <v>426</v>
      </c>
    </row>
    <row r="19379" spans="9:10" x14ac:dyDescent="0.25">
      <c r="I19379">
        <v>6605100</v>
      </c>
      <c r="J19379" t="s">
        <v>16181</v>
      </c>
    </row>
    <row r="19380" spans="9:10" x14ac:dyDescent="0.25">
      <c r="I19380">
        <v>6606400</v>
      </c>
      <c r="J19380" t="s">
        <v>9101</v>
      </c>
    </row>
    <row r="19381" spans="9:10" x14ac:dyDescent="0.25">
      <c r="I19381">
        <v>6607100</v>
      </c>
      <c r="J19381" t="s">
        <v>16876</v>
      </c>
    </row>
    <row r="19382" spans="9:10" x14ac:dyDescent="0.25">
      <c r="I19382">
        <v>6607800</v>
      </c>
      <c r="J19382" t="s">
        <v>12120</v>
      </c>
    </row>
    <row r="19383" spans="9:10" x14ac:dyDescent="0.25">
      <c r="I19383">
        <v>6608600</v>
      </c>
      <c r="J19383" t="s">
        <v>20164</v>
      </c>
    </row>
    <row r="19384" spans="9:10" x14ac:dyDescent="0.25">
      <c r="I19384">
        <v>6611500</v>
      </c>
      <c r="J19384" t="s">
        <v>21441</v>
      </c>
    </row>
    <row r="19385" spans="9:10" x14ac:dyDescent="0.25">
      <c r="I19385">
        <v>6612500</v>
      </c>
      <c r="J19385" t="s">
        <v>20961</v>
      </c>
    </row>
    <row r="19386" spans="9:10" x14ac:dyDescent="0.25">
      <c r="I19386">
        <v>6613800</v>
      </c>
      <c r="J19386" t="s">
        <v>15417</v>
      </c>
    </row>
    <row r="19387" spans="9:10" x14ac:dyDescent="0.25">
      <c r="I19387">
        <v>6614800</v>
      </c>
      <c r="J19387" t="s">
        <v>16435</v>
      </c>
    </row>
    <row r="19388" spans="9:10" x14ac:dyDescent="0.25">
      <c r="I19388">
        <v>6615400</v>
      </c>
      <c r="J19388" t="s">
        <v>19147</v>
      </c>
    </row>
    <row r="19389" spans="9:10" x14ac:dyDescent="0.25">
      <c r="I19389">
        <v>6617800</v>
      </c>
      <c r="J19389" t="s">
        <v>3174</v>
      </c>
    </row>
    <row r="19390" spans="9:10" x14ac:dyDescent="0.25">
      <c r="I19390">
        <v>6618300</v>
      </c>
      <c r="J19390" t="s">
        <v>3174</v>
      </c>
    </row>
    <row r="19391" spans="9:10" x14ac:dyDescent="0.25">
      <c r="I19391">
        <v>6619000</v>
      </c>
      <c r="J19391" t="s">
        <v>11895</v>
      </c>
    </row>
    <row r="19392" spans="9:10" x14ac:dyDescent="0.25">
      <c r="I19392">
        <v>6620300</v>
      </c>
      <c r="J19392" t="s">
        <v>12545</v>
      </c>
    </row>
    <row r="19393" spans="9:10" x14ac:dyDescent="0.25">
      <c r="I19393">
        <v>6621400</v>
      </c>
      <c r="J19393" t="s">
        <v>8283</v>
      </c>
    </row>
    <row r="19394" spans="9:10" x14ac:dyDescent="0.25">
      <c r="I19394">
        <v>6622100</v>
      </c>
      <c r="J19394" t="s">
        <v>8564</v>
      </c>
    </row>
    <row r="19395" spans="9:10" x14ac:dyDescent="0.25">
      <c r="I19395">
        <v>6622400</v>
      </c>
      <c r="J19395" t="s">
        <v>17552</v>
      </c>
    </row>
    <row r="19396" spans="9:10" x14ac:dyDescent="0.25">
      <c r="I19396">
        <v>6622800</v>
      </c>
      <c r="J19396" t="s">
        <v>18919</v>
      </c>
    </row>
    <row r="19397" spans="9:10" x14ac:dyDescent="0.25">
      <c r="I19397">
        <v>6623000</v>
      </c>
      <c r="J19397" t="s">
        <v>20794</v>
      </c>
    </row>
    <row r="19398" spans="9:10" x14ac:dyDescent="0.25">
      <c r="I19398">
        <v>6623800</v>
      </c>
      <c r="J19398" t="s">
        <v>15635</v>
      </c>
    </row>
    <row r="19399" spans="9:10" x14ac:dyDescent="0.25">
      <c r="I19399">
        <v>6626200</v>
      </c>
      <c r="J19399" t="s">
        <v>12172</v>
      </c>
    </row>
    <row r="19400" spans="9:10" x14ac:dyDescent="0.25">
      <c r="I19400">
        <v>6626600</v>
      </c>
      <c r="J19400" t="s">
        <v>12172</v>
      </c>
    </row>
    <row r="19401" spans="9:10" x14ac:dyDescent="0.25">
      <c r="I19401">
        <v>6629000</v>
      </c>
      <c r="J19401" t="s">
        <v>12062</v>
      </c>
    </row>
    <row r="19402" spans="9:10" x14ac:dyDescent="0.25">
      <c r="I19402">
        <v>6630800</v>
      </c>
      <c r="J19402" t="s">
        <v>10408</v>
      </c>
    </row>
    <row r="19403" spans="9:10" x14ac:dyDescent="0.25">
      <c r="I19403">
        <v>6631100</v>
      </c>
      <c r="J19403" t="s">
        <v>16572</v>
      </c>
    </row>
    <row r="19404" spans="9:10" x14ac:dyDescent="0.25">
      <c r="I19404">
        <v>6632700</v>
      </c>
      <c r="J19404" t="s">
        <v>8424</v>
      </c>
    </row>
    <row r="19405" spans="9:10" x14ac:dyDescent="0.25">
      <c r="I19405">
        <v>6638400</v>
      </c>
      <c r="J19405" t="s">
        <v>9148</v>
      </c>
    </row>
    <row r="19406" spans="9:10" x14ac:dyDescent="0.25">
      <c r="I19406">
        <v>6641600</v>
      </c>
      <c r="J19406" t="s">
        <v>9248</v>
      </c>
    </row>
    <row r="19407" spans="9:10" x14ac:dyDescent="0.25">
      <c r="I19407">
        <v>6644700</v>
      </c>
      <c r="J19407" t="s">
        <v>3587</v>
      </c>
    </row>
    <row r="19408" spans="9:10" x14ac:dyDescent="0.25">
      <c r="I19408">
        <v>6652700</v>
      </c>
      <c r="J19408" t="s">
        <v>3587</v>
      </c>
    </row>
    <row r="19409" spans="9:10" x14ac:dyDescent="0.25">
      <c r="I19409">
        <v>6656200</v>
      </c>
      <c r="J19409" t="s">
        <v>352</v>
      </c>
    </row>
    <row r="19410" spans="9:10" x14ac:dyDescent="0.25">
      <c r="I19410">
        <v>6656800</v>
      </c>
      <c r="J19410" t="s">
        <v>352</v>
      </c>
    </row>
    <row r="19411" spans="9:10" x14ac:dyDescent="0.25">
      <c r="I19411">
        <v>6660100</v>
      </c>
      <c r="J19411" t="s">
        <v>5193</v>
      </c>
    </row>
    <row r="19412" spans="9:10" x14ac:dyDescent="0.25">
      <c r="I19412">
        <v>6661000</v>
      </c>
      <c r="J19412" t="s">
        <v>5193</v>
      </c>
    </row>
    <row r="19413" spans="9:10" x14ac:dyDescent="0.25">
      <c r="I19413">
        <v>6663800</v>
      </c>
      <c r="J19413" t="s">
        <v>4619</v>
      </c>
    </row>
    <row r="19414" spans="9:10" x14ac:dyDescent="0.25">
      <c r="I19414">
        <v>6668600</v>
      </c>
      <c r="J19414" t="s">
        <v>4619</v>
      </c>
    </row>
    <row r="19415" spans="9:10" x14ac:dyDescent="0.25">
      <c r="I19415">
        <v>6669400</v>
      </c>
      <c r="J19415" t="s">
        <v>20210</v>
      </c>
    </row>
    <row r="19416" spans="9:10" x14ac:dyDescent="0.25">
      <c r="I19416">
        <v>6671200</v>
      </c>
      <c r="J19416" t="s">
        <v>715</v>
      </c>
    </row>
    <row r="19417" spans="9:10" x14ac:dyDescent="0.25">
      <c r="I19417">
        <v>6673300</v>
      </c>
      <c r="J19417" t="s">
        <v>4612</v>
      </c>
    </row>
    <row r="19418" spans="9:10" x14ac:dyDescent="0.25">
      <c r="I19418">
        <v>6679300</v>
      </c>
      <c r="J19418" t="s">
        <v>4612</v>
      </c>
    </row>
    <row r="19419" spans="9:10" x14ac:dyDescent="0.25">
      <c r="I19419">
        <v>6682600</v>
      </c>
      <c r="J19419" t="s">
        <v>4421</v>
      </c>
    </row>
    <row r="19420" spans="9:10" x14ac:dyDescent="0.25">
      <c r="I19420">
        <v>6687800</v>
      </c>
      <c r="J19420" t="s">
        <v>4421</v>
      </c>
    </row>
    <row r="19421" spans="9:10" x14ac:dyDescent="0.25">
      <c r="I19421">
        <v>6690900</v>
      </c>
      <c r="J19421" t="s">
        <v>4272</v>
      </c>
    </row>
    <row r="19422" spans="9:10" x14ac:dyDescent="0.25">
      <c r="I19422">
        <v>6692300</v>
      </c>
      <c r="J19422" t="s">
        <v>4272</v>
      </c>
    </row>
    <row r="19423" spans="9:10" x14ac:dyDescent="0.25">
      <c r="I19423">
        <v>6692800</v>
      </c>
      <c r="J19423" t="s">
        <v>2911</v>
      </c>
    </row>
    <row r="19424" spans="9:10" x14ac:dyDescent="0.25">
      <c r="I19424">
        <v>6694200</v>
      </c>
      <c r="J19424" t="s">
        <v>2911</v>
      </c>
    </row>
    <row r="19425" spans="9:10" x14ac:dyDescent="0.25">
      <c r="I19425">
        <v>6694900</v>
      </c>
      <c r="J19425" t="s">
        <v>3462</v>
      </c>
    </row>
    <row r="19426" spans="9:10" x14ac:dyDescent="0.25">
      <c r="I19426">
        <v>6698200</v>
      </c>
      <c r="J19426" t="s">
        <v>3462</v>
      </c>
    </row>
    <row r="19427" spans="9:10" x14ac:dyDescent="0.25">
      <c r="I19427">
        <v>6698300</v>
      </c>
      <c r="J19427" t="s">
        <v>11341</v>
      </c>
    </row>
    <row r="19428" spans="9:10" x14ac:dyDescent="0.25">
      <c r="I19428">
        <v>6699400</v>
      </c>
      <c r="J19428" t="s">
        <v>11341</v>
      </c>
    </row>
    <row r="19429" spans="9:10" x14ac:dyDescent="0.25">
      <c r="I19429">
        <v>6700400</v>
      </c>
      <c r="J19429" t="s">
        <v>4343</v>
      </c>
    </row>
    <row r="19430" spans="9:10" x14ac:dyDescent="0.25">
      <c r="I19430">
        <v>6700600</v>
      </c>
      <c r="J19430" t="s">
        <v>4343</v>
      </c>
    </row>
    <row r="19431" spans="9:10" x14ac:dyDescent="0.25">
      <c r="I19431">
        <v>6701000</v>
      </c>
      <c r="J19431" t="s">
        <v>3220</v>
      </c>
    </row>
    <row r="19432" spans="9:10" x14ac:dyDescent="0.25">
      <c r="I19432">
        <v>6701200</v>
      </c>
      <c r="J19432" t="s">
        <v>3220</v>
      </c>
    </row>
    <row r="19433" spans="9:10" x14ac:dyDescent="0.25">
      <c r="I19433">
        <v>6703000</v>
      </c>
      <c r="J19433" t="s">
        <v>8345</v>
      </c>
    </row>
    <row r="19434" spans="9:10" x14ac:dyDescent="0.25">
      <c r="I19434">
        <v>6703100</v>
      </c>
      <c r="J19434" t="s">
        <v>8345</v>
      </c>
    </row>
    <row r="19435" spans="9:10" x14ac:dyDescent="0.25">
      <c r="I19435">
        <v>6703400</v>
      </c>
      <c r="J19435" t="s">
        <v>5356</v>
      </c>
    </row>
    <row r="19436" spans="9:10" x14ac:dyDescent="0.25">
      <c r="I19436">
        <v>6703600</v>
      </c>
      <c r="J19436" t="s">
        <v>13564</v>
      </c>
    </row>
    <row r="19437" spans="9:10" x14ac:dyDescent="0.25">
      <c r="I19437">
        <v>6708800</v>
      </c>
      <c r="J19437" t="s">
        <v>4613</v>
      </c>
    </row>
    <row r="19438" spans="9:10" x14ac:dyDescent="0.25">
      <c r="I19438">
        <v>6709000</v>
      </c>
      <c r="J19438" t="s">
        <v>4613</v>
      </c>
    </row>
    <row r="19439" spans="9:10" x14ac:dyDescent="0.25">
      <c r="I19439">
        <v>6710400</v>
      </c>
      <c r="J19439" t="s">
        <v>11481</v>
      </c>
    </row>
    <row r="19440" spans="9:10" x14ac:dyDescent="0.25">
      <c r="I19440">
        <v>6710800</v>
      </c>
      <c r="J19440" t="s">
        <v>11481</v>
      </c>
    </row>
    <row r="19441" spans="9:10" x14ac:dyDescent="0.25">
      <c r="I19441">
        <v>6718600</v>
      </c>
      <c r="J19441" t="s">
        <v>4620</v>
      </c>
    </row>
    <row r="19442" spans="9:10" x14ac:dyDescent="0.25">
      <c r="I19442">
        <v>6720600</v>
      </c>
      <c r="J19442" t="s">
        <v>19429</v>
      </c>
    </row>
    <row r="19443" spans="9:10" x14ac:dyDescent="0.25">
      <c r="I19443">
        <v>6720700</v>
      </c>
      <c r="J19443" t="s">
        <v>20054</v>
      </c>
    </row>
    <row r="19444" spans="9:10" x14ac:dyDescent="0.25">
      <c r="I19444">
        <v>6726200</v>
      </c>
      <c r="J19444" t="s">
        <v>6727</v>
      </c>
    </row>
    <row r="19445" spans="9:10" x14ac:dyDescent="0.25">
      <c r="I19445">
        <v>6727400</v>
      </c>
      <c r="J19445" t="s">
        <v>7673</v>
      </c>
    </row>
    <row r="19446" spans="9:10" x14ac:dyDescent="0.25">
      <c r="I19446">
        <v>6727900</v>
      </c>
      <c r="J19446" t="s">
        <v>7647</v>
      </c>
    </row>
    <row r="19447" spans="9:10" x14ac:dyDescent="0.25">
      <c r="I19447">
        <v>6728300</v>
      </c>
      <c r="J19447" t="s">
        <v>12427</v>
      </c>
    </row>
    <row r="19448" spans="9:10" x14ac:dyDescent="0.25">
      <c r="I19448">
        <v>6730000</v>
      </c>
      <c r="J19448" t="s">
        <v>10432</v>
      </c>
    </row>
    <row r="19449" spans="9:10" x14ac:dyDescent="0.25">
      <c r="I19449">
        <v>6731200</v>
      </c>
      <c r="J19449" t="s">
        <v>18729</v>
      </c>
    </row>
    <row r="19450" spans="9:10" x14ac:dyDescent="0.25">
      <c r="I19450">
        <v>6731300</v>
      </c>
      <c r="J19450" t="s">
        <v>9184</v>
      </c>
    </row>
    <row r="19451" spans="9:10" x14ac:dyDescent="0.25">
      <c r="I19451">
        <v>6732700</v>
      </c>
      <c r="J19451" t="s">
        <v>9130</v>
      </c>
    </row>
    <row r="19452" spans="9:10" x14ac:dyDescent="0.25">
      <c r="I19452">
        <v>6733100</v>
      </c>
      <c r="J19452" t="s">
        <v>16894</v>
      </c>
    </row>
    <row r="19453" spans="9:10" x14ac:dyDescent="0.25">
      <c r="I19453">
        <v>6734700</v>
      </c>
      <c r="J19453" t="s">
        <v>15375</v>
      </c>
    </row>
    <row r="19454" spans="9:10" x14ac:dyDescent="0.25">
      <c r="I19454">
        <v>6735600</v>
      </c>
      <c r="J19454" t="s">
        <v>15092</v>
      </c>
    </row>
    <row r="19455" spans="9:10" x14ac:dyDescent="0.25">
      <c r="I19455">
        <v>6738200</v>
      </c>
      <c r="J19455" t="s">
        <v>20363</v>
      </c>
    </row>
    <row r="19456" spans="9:10" x14ac:dyDescent="0.25">
      <c r="I19456">
        <v>6738700</v>
      </c>
      <c r="J19456" t="s">
        <v>11990</v>
      </c>
    </row>
    <row r="19457" spans="9:10" x14ac:dyDescent="0.25">
      <c r="I19457">
        <v>6740200</v>
      </c>
      <c r="J19457" t="s">
        <v>4370</v>
      </c>
    </row>
    <row r="19458" spans="9:10" x14ac:dyDescent="0.25">
      <c r="I19458">
        <v>6741900</v>
      </c>
      <c r="J19458" t="s">
        <v>20799</v>
      </c>
    </row>
    <row r="19459" spans="9:10" x14ac:dyDescent="0.25">
      <c r="I19459">
        <v>6743200</v>
      </c>
      <c r="J19459" t="s">
        <v>11954</v>
      </c>
    </row>
    <row r="19460" spans="9:10" x14ac:dyDescent="0.25">
      <c r="I19460">
        <v>6743600</v>
      </c>
      <c r="J19460" t="s">
        <v>7996</v>
      </c>
    </row>
    <row r="19461" spans="9:10" x14ac:dyDescent="0.25">
      <c r="I19461">
        <v>6744100</v>
      </c>
      <c r="J19461" t="s">
        <v>13387</v>
      </c>
    </row>
    <row r="19462" spans="9:10" x14ac:dyDescent="0.25">
      <c r="I19462">
        <v>6744300</v>
      </c>
      <c r="J19462" t="s">
        <v>6074</v>
      </c>
    </row>
    <row r="19463" spans="9:10" x14ac:dyDescent="0.25">
      <c r="I19463">
        <v>6744800</v>
      </c>
      <c r="J19463" t="s">
        <v>20328</v>
      </c>
    </row>
    <row r="19464" spans="9:10" x14ac:dyDescent="0.25">
      <c r="I19464">
        <v>6750300</v>
      </c>
      <c r="J19464" t="s">
        <v>12882</v>
      </c>
    </row>
    <row r="19465" spans="9:10" x14ac:dyDescent="0.25">
      <c r="I19465">
        <v>6751600</v>
      </c>
      <c r="J19465" t="s">
        <v>6993</v>
      </c>
    </row>
    <row r="19466" spans="9:10" x14ac:dyDescent="0.25">
      <c r="I19466">
        <v>6753800</v>
      </c>
      <c r="J19466" t="s">
        <v>8529</v>
      </c>
    </row>
    <row r="19467" spans="9:10" x14ac:dyDescent="0.25">
      <c r="I19467">
        <v>6756700</v>
      </c>
      <c r="J19467" t="s">
        <v>9911</v>
      </c>
    </row>
    <row r="19468" spans="9:10" x14ac:dyDescent="0.25">
      <c r="I19468">
        <v>6759500</v>
      </c>
      <c r="J19468" t="s">
        <v>10703</v>
      </c>
    </row>
    <row r="19469" spans="9:10" x14ac:dyDescent="0.25">
      <c r="I19469">
        <v>6760100</v>
      </c>
      <c r="J19469" t="s">
        <v>8108</v>
      </c>
    </row>
    <row r="19470" spans="9:10" x14ac:dyDescent="0.25">
      <c r="I19470">
        <v>6761900</v>
      </c>
      <c r="J19470" t="s">
        <v>10375</v>
      </c>
    </row>
    <row r="19471" spans="9:10" x14ac:dyDescent="0.25">
      <c r="I19471">
        <v>6765400</v>
      </c>
      <c r="J19471" t="s">
        <v>11856</v>
      </c>
    </row>
    <row r="19472" spans="9:10" x14ac:dyDescent="0.25">
      <c r="I19472">
        <v>6766200</v>
      </c>
      <c r="J19472" t="s">
        <v>17753</v>
      </c>
    </row>
    <row r="19473" spans="9:10" x14ac:dyDescent="0.25">
      <c r="I19473">
        <v>6766700</v>
      </c>
      <c r="J19473" t="s">
        <v>18501</v>
      </c>
    </row>
    <row r="19474" spans="9:10" x14ac:dyDescent="0.25">
      <c r="I19474">
        <v>6770900</v>
      </c>
      <c r="J19474" t="s">
        <v>19920</v>
      </c>
    </row>
    <row r="19475" spans="9:10" x14ac:dyDescent="0.25">
      <c r="I19475">
        <v>6779800</v>
      </c>
      <c r="J19475" t="s">
        <v>9385</v>
      </c>
    </row>
    <row r="19476" spans="9:10" x14ac:dyDescent="0.25">
      <c r="I19476">
        <v>6781300</v>
      </c>
      <c r="J19476" t="s">
        <v>7115</v>
      </c>
    </row>
    <row r="19477" spans="9:10" x14ac:dyDescent="0.25">
      <c r="I19477">
        <v>6781600</v>
      </c>
      <c r="J19477" t="s">
        <v>9979</v>
      </c>
    </row>
    <row r="19478" spans="9:10" x14ac:dyDescent="0.25">
      <c r="I19478">
        <v>6782900</v>
      </c>
      <c r="J19478" t="s">
        <v>18580</v>
      </c>
    </row>
    <row r="19479" spans="9:10" x14ac:dyDescent="0.25">
      <c r="I19479">
        <v>6784200</v>
      </c>
      <c r="J19479" t="s">
        <v>3854</v>
      </c>
    </row>
    <row r="19480" spans="9:10" x14ac:dyDescent="0.25">
      <c r="I19480">
        <v>6791200</v>
      </c>
      <c r="J19480" t="s">
        <v>3854</v>
      </c>
    </row>
    <row r="19481" spans="9:10" x14ac:dyDescent="0.25">
      <c r="I19481">
        <v>6796200</v>
      </c>
      <c r="J19481" t="s">
        <v>8799</v>
      </c>
    </row>
    <row r="19482" spans="9:10" x14ac:dyDescent="0.25">
      <c r="I19482">
        <v>6796600</v>
      </c>
      <c r="J19482" t="s">
        <v>7597</v>
      </c>
    </row>
    <row r="19483" spans="9:10" x14ac:dyDescent="0.25">
      <c r="I19483">
        <v>6799900</v>
      </c>
      <c r="J19483" t="s">
        <v>3721</v>
      </c>
    </row>
    <row r="19484" spans="9:10" x14ac:dyDescent="0.25">
      <c r="I19484">
        <v>6800300</v>
      </c>
      <c r="J19484" t="s">
        <v>15653</v>
      </c>
    </row>
    <row r="19485" spans="9:10" x14ac:dyDescent="0.25">
      <c r="I19485">
        <v>6801400</v>
      </c>
      <c r="J19485" t="s">
        <v>14096</v>
      </c>
    </row>
    <row r="19486" spans="9:10" x14ac:dyDescent="0.25">
      <c r="I19486">
        <v>6801700</v>
      </c>
      <c r="J19486" t="s">
        <v>16183</v>
      </c>
    </row>
    <row r="19487" spans="9:10" x14ac:dyDescent="0.25">
      <c r="I19487">
        <v>6803600</v>
      </c>
      <c r="J19487" t="s">
        <v>20264</v>
      </c>
    </row>
    <row r="19488" spans="9:10" x14ac:dyDescent="0.25">
      <c r="I19488">
        <v>6803800</v>
      </c>
      <c r="J19488" t="s">
        <v>9026</v>
      </c>
    </row>
    <row r="19489" spans="9:10" x14ac:dyDescent="0.25">
      <c r="I19489">
        <v>6805800</v>
      </c>
      <c r="J19489" t="s">
        <v>7781</v>
      </c>
    </row>
    <row r="19490" spans="9:10" x14ac:dyDescent="0.25">
      <c r="I19490">
        <v>6805900</v>
      </c>
      <c r="J19490" t="s">
        <v>7686</v>
      </c>
    </row>
    <row r="19491" spans="9:10" x14ac:dyDescent="0.25">
      <c r="I19491">
        <v>6809600</v>
      </c>
      <c r="J19491" t="s">
        <v>10363</v>
      </c>
    </row>
    <row r="19492" spans="9:10" x14ac:dyDescent="0.25">
      <c r="I19492">
        <v>6810700</v>
      </c>
      <c r="J19492" t="s">
        <v>4533</v>
      </c>
    </row>
    <row r="19493" spans="9:10" x14ac:dyDescent="0.25">
      <c r="I19493">
        <v>6814600</v>
      </c>
      <c r="J19493" t="s">
        <v>17551</v>
      </c>
    </row>
    <row r="19494" spans="9:10" x14ac:dyDescent="0.25">
      <c r="I19494">
        <v>6823200</v>
      </c>
      <c r="J19494" t="s">
        <v>6755</v>
      </c>
    </row>
    <row r="19495" spans="9:10" x14ac:dyDescent="0.25">
      <c r="I19495">
        <v>6828200</v>
      </c>
      <c r="J19495" t="s">
        <v>11956</v>
      </c>
    </row>
    <row r="19496" spans="9:10" x14ac:dyDescent="0.25">
      <c r="I19496">
        <v>6830500</v>
      </c>
      <c r="J19496" t="s">
        <v>14682</v>
      </c>
    </row>
    <row r="19497" spans="9:10" x14ac:dyDescent="0.25">
      <c r="I19497">
        <v>6830900</v>
      </c>
      <c r="J19497" t="s">
        <v>19184</v>
      </c>
    </row>
    <row r="19498" spans="9:10" x14ac:dyDescent="0.25">
      <c r="I19498">
        <v>6834000</v>
      </c>
      <c r="J19498" t="s">
        <v>17070</v>
      </c>
    </row>
    <row r="19499" spans="9:10" x14ac:dyDescent="0.25">
      <c r="I19499">
        <v>6840400</v>
      </c>
      <c r="J19499" t="s">
        <v>12208</v>
      </c>
    </row>
    <row r="19500" spans="9:10" x14ac:dyDescent="0.25">
      <c r="I19500">
        <v>6842000</v>
      </c>
      <c r="J19500" t="s">
        <v>12208</v>
      </c>
    </row>
    <row r="19501" spans="9:10" x14ac:dyDescent="0.25">
      <c r="I19501">
        <v>6842100</v>
      </c>
      <c r="J19501" t="s">
        <v>6117</v>
      </c>
    </row>
    <row r="19502" spans="9:10" x14ac:dyDescent="0.25">
      <c r="I19502">
        <v>6844100</v>
      </c>
      <c r="J19502" t="s">
        <v>2261</v>
      </c>
    </row>
    <row r="19503" spans="9:10" x14ac:dyDescent="0.25">
      <c r="I19503">
        <v>6845300</v>
      </c>
      <c r="J19503" t="s">
        <v>18463</v>
      </c>
    </row>
    <row r="19504" spans="9:10" x14ac:dyDescent="0.25">
      <c r="I19504">
        <v>6847100</v>
      </c>
      <c r="J19504" t="s">
        <v>8120</v>
      </c>
    </row>
    <row r="19505" spans="9:10" x14ac:dyDescent="0.25">
      <c r="I19505">
        <v>6853600</v>
      </c>
      <c r="J19505" t="s">
        <v>15001</v>
      </c>
    </row>
    <row r="19506" spans="9:10" x14ac:dyDescent="0.25">
      <c r="I19506">
        <v>6854800</v>
      </c>
      <c r="J19506" t="s">
        <v>15001</v>
      </c>
    </row>
    <row r="19507" spans="9:10" x14ac:dyDescent="0.25">
      <c r="I19507">
        <v>6855200</v>
      </c>
      <c r="J19507" t="s">
        <v>5951</v>
      </c>
    </row>
    <row r="19508" spans="9:10" x14ac:dyDescent="0.25">
      <c r="I19508">
        <v>6857300</v>
      </c>
      <c r="J19508" t="s">
        <v>1669</v>
      </c>
    </row>
    <row r="19509" spans="9:10" x14ac:dyDescent="0.25">
      <c r="I19509">
        <v>6859500</v>
      </c>
      <c r="J19509" t="s">
        <v>13874</v>
      </c>
    </row>
    <row r="19510" spans="9:10" x14ac:dyDescent="0.25">
      <c r="I19510">
        <v>6859700</v>
      </c>
      <c r="J19510" t="s">
        <v>18095</v>
      </c>
    </row>
    <row r="19511" spans="9:10" x14ac:dyDescent="0.25">
      <c r="I19511">
        <v>6860400</v>
      </c>
      <c r="J19511" t="s">
        <v>20851</v>
      </c>
    </row>
    <row r="19512" spans="9:10" x14ac:dyDescent="0.25">
      <c r="I19512">
        <v>6860900</v>
      </c>
      <c r="J19512" t="s">
        <v>3001</v>
      </c>
    </row>
    <row r="19513" spans="9:10" x14ac:dyDescent="0.25">
      <c r="I19513">
        <v>6861000</v>
      </c>
      <c r="J19513" t="s">
        <v>12441</v>
      </c>
    </row>
    <row r="19514" spans="9:10" x14ac:dyDescent="0.25">
      <c r="I19514">
        <v>6861800</v>
      </c>
      <c r="J19514" t="s">
        <v>7821</v>
      </c>
    </row>
    <row r="19515" spans="9:10" x14ac:dyDescent="0.25">
      <c r="I19515">
        <v>6869400</v>
      </c>
      <c r="J19515" t="s">
        <v>644</v>
      </c>
    </row>
    <row r="19516" spans="9:10" x14ac:dyDescent="0.25">
      <c r="I19516">
        <v>6870000</v>
      </c>
      <c r="J19516" t="s">
        <v>5409</v>
      </c>
    </row>
    <row r="19517" spans="9:10" x14ac:dyDescent="0.25">
      <c r="I19517">
        <v>6872700</v>
      </c>
      <c r="J19517" t="s">
        <v>17325</v>
      </c>
    </row>
    <row r="19518" spans="9:10" x14ac:dyDescent="0.25">
      <c r="I19518">
        <v>6877200</v>
      </c>
      <c r="J19518" t="s">
        <v>1616</v>
      </c>
    </row>
    <row r="19519" spans="9:10" x14ac:dyDescent="0.25">
      <c r="I19519">
        <v>6880500</v>
      </c>
      <c r="J19519" t="s">
        <v>21010</v>
      </c>
    </row>
    <row r="19520" spans="9:10" x14ac:dyDescent="0.25">
      <c r="I19520">
        <v>6882000</v>
      </c>
      <c r="J19520" t="s">
        <v>16891</v>
      </c>
    </row>
    <row r="19521" spans="9:10" x14ac:dyDescent="0.25">
      <c r="I19521">
        <v>6882300</v>
      </c>
      <c r="J19521" t="s">
        <v>12288</v>
      </c>
    </row>
    <row r="19522" spans="9:10" x14ac:dyDescent="0.25">
      <c r="I19522">
        <v>6884900</v>
      </c>
      <c r="J19522" t="s">
        <v>7762</v>
      </c>
    </row>
    <row r="19523" spans="9:10" x14ac:dyDescent="0.25">
      <c r="I19523">
        <v>6885200</v>
      </c>
      <c r="J19523" t="s">
        <v>7457</v>
      </c>
    </row>
    <row r="19524" spans="9:10" x14ac:dyDescent="0.25">
      <c r="I19524">
        <v>6885800</v>
      </c>
      <c r="J19524" t="s">
        <v>8797</v>
      </c>
    </row>
    <row r="19525" spans="9:10" x14ac:dyDescent="0.25">
      <c r="I19525">
        <v>6886400</v>
      </c>
      <c r="J19525" t="s">
        <v>3121</v>
      </c>
    </row>
    <row r="19526" spans="9:10" x14ac:dyDescent="0.25">
      <c r="I19526">
        <v>6886800</v>
      </c>
      <c r="J19526" t="s">
        <v>3121</v>
      </c>
    </row>
    <row r="19527" spans="9:10" x14ac:dyDescent="0.25">
      <c r="I19527">
        <v>6899800</v>
      </c>
      <c r="J19527" t="s">
        <v>2171</v>
      </c>
    </row>
    <row r="19528" spans="9:10" x14ac:dyDescent="0.25">
      <c r="I19528">
        <v>6903000</v>
      </c>
      <c r="J19528" t="s">
        <v>2171</v>
      </c>
    </row>
    <row r="19529" spans="9:10" x14ac:dyDescent="0.25">
      <c r="I19529">
        <v>6904900</v>
      </c>
      <c r="J19529" t="s">
        <v>7674</v>
      </c>
    </row>
    <row r="19530" spans="9:10" x14ac:dyDescent="0.25">
      <c r="I19530">
        <v>6907200</v>
      </c>
      <c r="J19530" t="s">
        <v>2275</v>
      </c>
    </row>
    <row r="19531" spans="9:10" x14ac:dyDescent="0.25">
      <c r="I19531">
        <v>6914800</v>
      </c>
      <c r="J19531" t="s">
        <v>2275</v>
      </c>
    </row>
    <row r="19532" spans="9:10" x14ac:dyDescent="0.25">
      <c r="I19532">
        <v>6916400</v>
      </c>
      <c r="J19532" t="s">
        <v>9336</v>
      </c>
    </row>
    <row r="19533" spans="9:10" x14ac:dyDescent="0.25">
      <c r="I19533">
        <v>6917300</v>
      </c>
      <c r="J19533" t="s">
        <v>8026</v>
      </c>
    </row>
    <row r="19534" spans="9:10" x14ac:dyDescent="0.25">
      <c r="I19534">
        <v>6917700</v>
      </c>
      <c r="J19534" t="s">
        <v>2901</v>
      </c>
    </row>
    <row r="19535" spans="9:10" x14ac:dyDescent="0.25">
      <c r="I19535">
        <v>6919600</v>
      </c>
      <c r="J19535" t="s">
        <v>2901</v>
      </c>
    </row>
    <row r="19536" spans="9:10" x14ac:dyDescent="0.25">
      <c r="I19536">
        <v>6923500</v>
      </c>
      <c r="J19536" t="s">
        <v>3974</v>
      </c>
    </row>
    <row r="19537" spans="9:10" x14ac:dyDescent="0.25">
      <c r="I19537">
        <v>6927500</v>
      </c>
      <c r="J19537" t="s">
        <v>4509</v>
      </c>
    </row>
    <row r="19538" spans="9:10" x14ac:dyDescent="0.25">
      <c r="I19538">
        <v>6931100</v>
      </c>
      <c r="J19538" t="s">
        <v>4042</v>
      </c>
    </row>
    <row r="19539" spans="9:10" x14ac:dyDescent="0.25">
      <c r="I19539">
        <v>6931700</v>
      </c>
      <c r="J19539" t="s">
        <v>4042</v>
      </c>
    </row>
    <row r="19540" spans="9:10" x14ac:dyDescent="0.25">
      <c r="I19540">
        <v>6933800</v>
      </c>
      <c r="J19540" t="s">
        <v>9608</v>
      </c>
    </row>
    <row r="19541" spans="9:10" x14ac:dyDescent="0.25">
      <c r="I19541">
        <v>6934100</v>
      </c>
      <c r="J19541" t="s">
        <v>8007</v>
      </c>
    </row>
    <row r="19542" spans="9:10" x14ac:dyDescent="0.25">
      <c r="I19542">
        <v>6934900</v>
      </c>
      <c r="J19542" t="s">
        <v>8007</v>
      </c>
    </row>
    <row r="19543" spans="9:10" x14ac:dyDescent="0.25">
      <c r="I19543">
        <v>6935400</v>
      </c>
      <c r="J19543" t="s">
        <v>7969</v>
      </c>
    </row>
    <row r="19544" spans="9:10" x14ac:dyDescent="0.25">
      <c r="I19544">
        <v>6938000</v>
      </c>
      <c r="J19544" t="s">
        <v>2555</v>
      </c>
    </row>
    <row r="19545" spans="9:10" x14ac:dyDescent="0.25">
      <c r="I19545">
        <v>6938700</v>
      </c>
      <c r="J19545" t="s">
        <v>8777</v>
      </c>
    </row>
    <row r="19546" spans="9:10" x14ac:dyDescent="0.25">
      <c r="I19546">
        <v>6939100</v>
      </c>
      <c r="J19546" t="s">
        <v>8777</v>
      </c>
    </row>
    <row r="19547" spans="9:10" x14ac:dyDescent="0.25">
      <c r="I19547">
        <v>6939600</v>
      </c>
      <c r="J19547" t="s">
        <v>4636</v>
      </c>
    </row>
    <row r="19548" spans="9:10" x14ac:dyDescent="0.25">
      <c r="I19548">
        <v>6941300</v>
      </c>
      <c r="J19548" t="s">
        <v>4636</v>
      </c>
    </row>
    <row r="19549" spans="9:10" x14ac:dyDescent="0.25">
      <c r="I19549">
        <v>6943100</v>
      </c>
      <c r="J19549" t="s">
        <v>5938</v>
      </c>
    </row>
    <row r="19550" spans="9:10" x14ac:dyDescent="0.25">
      <c r="I19550">
        <v>6945100</v>
      </c>
      <c r="J19550" t="s">
        <v>5938</v>
      </c>
    </row>
    <row r="19551" spans="9:10" x14ac:dyDescent="0.25">
      <c r="I19551">
        <v>6947400</v>
      </c>
      <c r="J19551" t="s">
        <v>8780</v>
      </c>
    </row>
    <row r="19552" spans="9:10" x14ac:dyDescent="0.25">
      <c r="I19552">
        <v>6948500</v>
      </c>
      <c r="J19552" t="s">
        <v>8780</v>
      </c>
    </row>
    <row r="19553" spans="9:10" x14ac:dyDescent="0.25">
      <c r="I19553">
        <v>6954700</v>
      </c>
      <c r="J19553" t="s">
        <v>10601</v>
      </c>
    </row>
    <row r="19554" spans="9:10" x14ac:dyDescent="0.25">
      <c r="I19554">
        <v>6956100</v>
      </c>
      <c r="J19554" t="s">
        <v>9634</v>
      </c>
    </row>
    <row r="19555" spans="9:10" x14ac:dyDescent="0.25">
      <c r="I19555">
        <v>6959000</v>
      </c>
      <c r="J19555" t="s">
        <v>6999</v>
      </c>
    </row>
    <row r="19556" spans="9:10" x14ac:dyDescent="0.25">
      <c r="I19556">
        <v>6964100</v>
      </c>
      <c r="J19556" t="s">
        <v>18577</v>
      </c>
    </row>
    <row r="19557" spans="9:10" x14ac:dyDescent="0.25">
      <c r="I19557">
        <v>6964600</v>
      </c>
      <c r="J19557" t="s">
        <v>16913</v>
      </c>
    </row>
    <row r="19558" spans="9:10" x14ac:dyDescent="0.25">
      <c r="I19558">
        <v>6965000</v>
      </c>
      <c r="J19558" t="s">
        <v>3675</v>
      </c>
    </row>
    <row r="19559" spans="9:10" x14ac:dyDescent="0.25">
      <c r="I19559">
        <v>6965400</v>
      </c>
      <c r="J19559" t="s">
        <v>15291</v>
      </c>
    </row>
    <row r="19560" spans="9:10" x14ac:dyDescent="0.25">
      <c r="I19560">
        <v>6971700</v>
      </c>
      <c r="J19560" t="s">
        <v>15291</v>
      </c>
    </row>
    <row r="19561" spans="9:10" x14ac:dyDescent="0.25">
      <c r="I19561">
        <v>6972800</v>
      </c>
      <c r="J19561" t="s">
        <v>10439</v>
      </c>
    </row>
    <row r="19562" spans="9:10" x14ac:dyDescent="0.25">
      <c r="I19562">
        <v>6972900</v>
      </c>
      <c r="J19562" t="s">
        <v>17736</v>
      </c>
    </row>
    <row r="19563" spans="9:10" x14ac:dyDescent="0.25">
      <c r="I19563">
        <v>6974100</v>
      </c>
      <c r="J19563" t="s">
        <v>5239</v>
      </c>
    </row>
    <row r="19564" spans="9:10" x14ac:dyDescent="0.25">
      <c r="I19564">
        <v>6975000</v>
      </c>
      <c r="J19564" t="s">
        <v>16810</v>
      </c>
    </row>
    <row r="19565" spans="9:10" x14ac:dyDescent="0.25">
      <c r="I19565">
        <v>6977300</v>
      </c>
      <c r="J19565" t="s">
        <v>6252</v>
      </c>
    </row>
    <row r="19566" spans="9:10" x14ac:dyDescent="0.25">
      <c r="I19566">
        <v>6982900</v>
      </c>
      <c r="J19566" t="s">
        <v>9653</v>
      </c>
    </row>
    <row r="19567" spans="9:10" x14ac:dyDescent="0.25">
      <c r="I19567">
        <v>6983200</v>
      </c>
      <c r="J19567" t="s">
        <v>12135</v>
      </c>
    </row>
    <row r="19568" spans="9:10" x14ac:dyDescent="0.25">
      <c r="I19568">
        <v>6984600</v>
      </c>
      <c r="J19568" t="s">
        <v>3557</v>
      </c>
    </row>
    <row r="19569" spans="9:10" x14ac:dyDescent="0.25">
      <c r="I19569">
        <v>6985000</v>
      </c>
      <c r="J19569" t="s">
        <v>18585</v>
      </c>
    </row>
    <row r="19570" spans="9:10" x14ac:dyDescent="0.25">
      <c r="I19570">
        <v>6985400</v>
      </c>
      <c r="J19570" t="s">
        <v>2348</v>
      </c>
    </row>
    <row r="19571" spans="9:10" x14ac:dyDescent="0.25">
      <c r="I19571">
        <v>6986800</v>
      </c>
      <c r="J19571" t="s">
        <v>13723</v>
      </c>
    </row>
    <row r="19572" spans="9:10" x14ac:dyDescent="0.25">
      <c r="I19572">
        <v>6989100</v>
      </c>
      <c r="J19572" t="s">
        <v>16201</v>
      </c>
    </row>
    <row r="19573" spans="9:10" x14ac:dyDescent="0.25">
      <c r="I19573">
        <v>6995200</v>
      </c>
      <c r="J19573" t="s">
        <v>17065</v>
      </c>
    </row>
    <row r="19574" spans="9:10" x14ac:dyDescent="0.25">
      <c r="I19574">
        <v>6996500</v>
      </c>
      <c r="J19574" t="s">
        <v>11152</v>
      </c>
    </row>
    <row r="19575" spans="9:10" x14ac:dyDescent="0.25">
      <c r="I19575">
        <v>6997500</v>
      </c>
      <c r="J19575" t="s">
        <v>18025</v>
      </c>
    </row>
    <row r="19576" spans="9:10" x14ac:dyDescent="0.25">
      <c r="I19576">
        <v>7000300</v>
      </c>
      <c r="J19576" t="s">
        <v>8621</v>
      </c>
    </row>
    <row r="19577" spans="9:10" x14ac:dyDescent="0.25">
      <c r="I19577">
        <v>7002400</v>
      </c>
      <c r="J19577" t="s">
        <v>16901</v>
      </c>
    </row>
    <row r="19578" spans="9:10" x14ac:dyDescent="0.25">
      <c r="I19578">
        <v>7002700</v>
      </c>
      <c r="J19578" t="s">
        <v>11948</v>
      </c>
    </row>
    <row r="19579" spans="9:10" x14ac:dyDescent="0.25">
      <c r="I19579">
        <v>7004800</v>
      </c>
      <c r="J19579" t="s">
        <v>18756</v>
      </c>
    </row>
    <row r="19580" spans="9:10" x14ac:dyDescent="0.25">
      <c r="I19580">
        <v>7006900</v>
      </c>
      <c r="J19580" t="s">
        <v>568</v>
      </c>
    </row>
    <row r="19581" spans="9:10" x14ac:dyDescent="0.25">
      <c r="I19581">
        <v>7011700</v>
      </c>
      <c r="J19581" t="s">
        <v>8905</v>
      </c>
    </row>
    <row r="19582" spans="9:10" x14ac:dyDescent="0.25">
      <c r="I19582">
        <v>7013900</v>
      </c>
      <c r="J19582" t="s">
        <v>10800</v>
      </c>
    </row>
    <row r="19583" spans="9:10" x14ac:dyDescent="0.25">
      <c r="I19583">
        <v>7016200</v>
      </c>
      <c r="J19583" t="s">
        <v>14526</v>
      </c>
    </row>
    <row r="19584" spans="9:10" x14ac:dyDescent="0.25">
      <c r="I19584">
        <v>7016600</v>
      </c>
      <c r="J19584" t="s">
        <v>9954</v>
      </c>
    </row>
    <row r="19585" spans="9:10" x14ac:dyDescent="0.25">
      <c r="I19585">
        <v>7016800</v>
      </c>
      <c r="J19585" t="s">
        <v>14605</v>
      </c>
    </row>
    <row r="19586" spans="9:10" x14ac:dyDescent="0.25">
      <c r="I19586">
        <v>7017500</v>
      </c>
      <c r="J19586" t="s">
        <v>21162</v>
      </c>
    </row>
    <row r="19587" spans="9:10" x14ac:dyDescent="0.25">
      <c r="I19587">
        <v>7017700</v>
      </c>
      <c r="J19587" t="s">
        <v>8496</v>
      </c>
    </row>
    <row r="19588" spans="9:10" x14ac:dyDescent="0.25">
      <c r="I19588">
        <v>7019000</v>
      </c>
      <c r="J19588" t="s">
        <v>8496</v>
      </c>
    </row>
    <row r="19589" spans="9:10" x14ac:dyDescent="0.25">
      <c r="I19589">
        <v>7019600</v>
      </c>
      <c r="J19589" t="s">
        <v>10538</v>
      </c>
    </row>
    <row r="19590" spans="9:10" x14ac:dyDescent="0.25">
      <c r="I19590">
        <v>7020100</v>
      </c>
      <c r="J19590" t="s">
        <v>21433</v>
      </c>
    </row>
    <row r="19591" spans="9:10" x14ac:dyDescent="0.25">
      <c r="I19591">
        <v>7020900</v>
      </c>
      <c r="J19591" t="s">
        <v>14552</v>
      </c>
    </row>
    <row r="19592" spans="9:10" x14ac:dyDescent="0.25">
      <c r="I19592">
        <v>7021100</v>
      </c>
      <c r="J19592" t="s">
        <v>15541</v>
      </c>
    </row>
    <row r="19593" spans="9:10" x14ac:dyDescent="0.25">
      <c r="I19593">
        <v>7022100</v>
      </c>
      <c r="J19593" t="s">
        <v>17825</v>
      </c>
    </row>
    <row r="19594" spans="9:10" x14ac:dyDescent="0.25">
      <c r="I19594">
        <v>7024900</v>
      </c>
      <c r="J19594" t="s">
        <v>11359</v>
      </c>
    </row>
    <row r="19595" spans="9:10" x14ac:dyDescent="0.25">
      <c r="I19595">
        <v>7030900</v>
      </c>
      <c r="J19595" t="s">
        <v>15113</v>
      </c>
    </row>
    <row r="19596" spans="9:10" x14ac:dyDescent="0.25">
      <c r="I19596">
        <v>7032600</v>
      </c>
      <c r="J19596" t="s">
        <v>5065</v>
      </c>
    </row>
    <row r="19597" spans="9:10" x14ac:dyDescent="0.25">
      <c r="I19597">
        <v>7033000</v>
      </c>
      <c r="J19597" t="s">
        <v>11536</v>
      </c>
    </row>
    <row r="19598" spans="9:10" x14ac:dyDescent="0.25">
      <c r="I19598">
        <v>7033100</v>
      </c>
      <c r="J19598" t="s">
        <v>19723</v>
      </c>
    </row>
    <row r="19599" spans="9:10" x14ac:dyDescent="0.25">
      <c r="I19599">
        <v>7033300</v>
      </c>
      <c r="J19599" t="s">
        <v>7407</v>
      </c>
    </row>
    <row r="19600" spans="9:10" x14ac:dyDescent="0.25">
      <c r="I19600">
        <v>7035800</v>
      </c>
      <c r="J19600" t="s">
        <v>20395</v>
      </c>
    </row>
    <row r="19601" spans="9:10" x14ac:dyDescent="0.25">
      <c r="I19601">
        <v>7036200</v>
      </c>
      <c r="J19601" t="s">
        <v>21366</v>
      </c>
    </row>
    <row r="19602" spans="9:10" x14ac:dyDescent="0.25">
      <c r="I19602">
        <v>7039500</v>
      </c>
      <c r="J19602" t="s">
        <v>12138</v>
      </c>
    </row>
    <row r="19603" spans="9:10" x14ac:dyDescent="0.25">
      <c r="I19603">
        <v>7045900</v>
      </c>
      <c r="J19603" t="s">
        <v>14877</v>
      </c>
    </row>
    <row r="19604" spans="9:10" x14ac:dyDescent="0.25">
      <c r="I19604">
        <v>7047600</v>
      </c>
      <c r="J19604" t="s">
        <v>18715</v>
      </c>
    </row>
    <row r="19605" spans="9:10" x14ac:dyDescent="0.25">
      <c r="I19605">
        <v>7047700</v>
      </c>
      <c r="J19605" t="s">
        <v>11935</v>
      </c>
    </row>
    <row r="19606" spans="9:10" x14ac:dyDescent="0.25">
      <c r="I19606">
        <v>7048000</v>
      </c>
      <c r="J19606" t="s">
        <v>11017</v>
      </c>
    </row>
    <row r="19607" spans="9:10" x14ac:dyDescent="0.25">
      <c r="I19607">
        <v>7052500</v>
      </c>
      <c r="J19607" t="s">
        <v>8359</v>
      </c>
    </row>
    <row r="19608" spans="9:10" x14ac:dyDescent="0.25">
      <c r="I19608">
        <v>7054700</v>
      </c>
      <c r="J19608" t="s">
        <v>5899</v>
      </c>
    </row>
    <row r="19609" spans="9:10" x14ac:dyDescent="0.25">
      <c r="I19609">
        <v>7055500</v>
      </c>
      <c r="J19609" t="s">
        <v>6767</v>
      </c>
    </row>
    <row r="19610" spans="9:10" x14ac:dyDescent="0.25">
      <c r="I19610">
        <v>7059100</v>
      </c>
      <c r="J19610" t="s">
        <v>17361</v>
      </c>
    </row>
    <row r="19611" spans="9:10" x14ac:dyDescent="0.25">
      <c r="I19611">
        <v>7060600</v>
      </c>
      <c r="J19611" t="s">
        <v>4800</v>
      </c>
    </row>
    <row r="19612" spans="9:10" x14ac:dyDescent="0.25">
      <c r="I19612">
        <v>7060900</v>
      </c>
      <c r="J19612" t="s">
        <v>5203</v>
      </c>
    </row>
    <row r="19613" spans="9:10" x14ac:dyDescent="0.25">
      <c r="I19613">
        <v>7061400</v>
      </c>
      <c r="J19613" t="s">
        <v>16238</v>
      </c>
    </row>
    <row r="19614" spans="9:10" x14ac:dyDescent="0.25">
      <c r="I19614">
        <v>7061600</v>
      </c>
      <c r="J19614" t="s">
        <v>13426</v>
      </c>
    </row>
    <row r="19615" spans="9:10" x14ac:dyDescent="0.25">
      <c r="I19615">
        <v>7062500</v>
      </c>
      <c r="J19615" t="s">
        <v>1828</v>
      </c>
    </row>
    <row r="19616" spans="9:10" x14ac:dyDescent="0.25">
      <c r="I19616">
        <v>7062900</v>
      </c>
      <c r="J19616" t="s">
        <v>10082</v>
      </c>
    </row>
    <row r="19617" spans="9:10" x14ac:dyDescent="0.25">
      <c r="I19617">
        <v>7063400</v>
      </c>
      <c r="J19617" t="s">
        <v>9553</v>
      </c>
    </row>
    <row r="19618" spans="9:10" x14ac:dyDescent="0.25">
      <c r="I19618">
        <v>7063700</v>
      </c>
      <c r="J19618" t="s">
        <v>10814</v>
      </c>
    </row>
    <row r="19619" spans="9:10" x14ac:dyDescent="0.25">
      <c r="I19619">
        <v>7063800</v>
      </c>
      <c r="J19619" t="s">
        <v>16186</v>
      </c>
    </row>
    <row r="19620" spans="9:10" x14ac:dyDescent="0.25">
      <c r="I19620">
        <v>7065200</v>
      </c>
      <c r="J19620" t="s">
        <v>12311</v>
      </c>
    </row>
    <row r="19621" spans="9:10" x14ac:dyDescent="0.25">
      <c r="I19621">
        <v>7065700</v>
      </c>
      <c r="J19621" t="s">
        <v>10617</v>
      </c>
    </row>
    <row r="19622" spans="9:10" x14ac:dyDescent="0.25">
      <c r="I19622">
        <v>7066900</v>
      </c>
      <c r="J19622" t="s">
        <v>11382</v>
      </c>
    </row>
    <row r="19623" spans="9:10" x14ac:dyDescent="0.25">
      <c r="I19623">
        <v>7067000</v>
      </c>
      <c r="J19623" t="s">
        <v>9523</v>
      </c>
    </row>
    <row r="19624" spans="9:10" x14ac:dyDescent="0.25">
      <c r="I19624">
        <v>7067600</v>
      </c>
      <c r="J19624" t="s">
        <v>18942</v>
      </c>
    </row>
    <row r="19625" spans="9:10" x14ac:dyDescent="0.25">
      <c r="I19625">
        <v>7069700</v>
      </c>
      <c r="J19625" t="s">
        <v>10186</v>
      </c>
    </row>
    <row r="19626" spans="9:10" x14ac:dyDescent="0.25">
      <c r="I19626">
        <v>7069900</v>
      </c>
      <c r="J19626" t="s">
        <v>3546</v>
      </c>
    </row>
    <row r="19627" spans="9:10" x14ac:dyDescent="0.25">
      <c r="I19627">
        <v>7074300</v>
      </c>
      <c r="J19627" t="s">
        <v>21166</v>
      </c>
    </row>
    <row r="19628" spans="9:10" x14ac:dyDescent="0.25">
      <c r="I19628">
        <v>7077400</v>
      </c>
      <c r="J19628" t="s">
        <v>20009</v>
      </c>
    </row>
    <row r="19629" spans="9:10" x14ac:dyDescent="0.25">
      <c r="I19629">
        <v>7077600</v>
      </c>
      <c r="J19629" t="s">
        <v>19199</v>
      </c>
    </row>
    <row r="19630" spans="9:10" x14ac:dyDescent="0.25">
      <c r="I19630">
        <v>7079300</v>
      </c>
      <c r="J19630" t="s">
        <v>7016</v>
      </c>
    </row>
    <row r="19631" spans="9:10" x14ac:dyDescent="0.25">
      <c r="I19631">
        <v>7079700</v>
      </c>
      <c r="J19631" t="s">
        <v>16253</v>
      </c>
    </row>
    <row r="19632" spans="9:10" x14ac:dyDescent="0.25">
      <c r="I19632">
        <v>7080000</v>
      </c>
      <c r="J19632" t="s">
        <v>5402</v>
      </c>
    </row>
    <row r="19633" spans="9:10" x14ac:dyDescent="0.25">
      <c r="I19633">
        <v>7081800</v>
      </c>
      <c r="J19633" t="s">
        <v>19210</v>
      </c>
    </row>
    <row r="19634" spans="9:10" x14ac:dyDescent="0.25">
      <c r="I19634">
        <v>7085200</v>
      </c>
      <c r="J19634" t="s">
        <v>3621</v>
      </c>
    </row>
    <row r="19635" spans="9:10" x14ac:dyDescent="0.25">
      <c r="I19635">
        <v>7085800</v>
      </c>
      <c r="J19635" t="s">
        <v>14164</v>
      </c>
    </row>
    <row r="19636" spans="9:10" x14ac:dyDescent="0.25">
      <c r="I19636">
        <v>7085900</v>
      </c>
      <c r="J19636" t="s">
        <v>9174</v>
      </c>
    </row>
    <row r="19637" spans="9:10" x14ac:dyDescent="0.25">
      <c r="I19637">
        <v>7086400</v>
      </c>
      <c r="J19637" t="s">
        <v>21329</v>
      </c>
    </row>
    <row r="19638" spans="9:10" x14ac:dyDescent="0.25">
      <c r="I19638">
        <v>7087000</v>
      </c>
      <c r="J19638" t="s">
        <v>12143</v>
      </c>
    </row>
    <row r="19639" spans="9:10" x14ac:dyDescent="0.25">
      <c r="I19639">
        <v>7088800</v>
      </c>
      <c r="J19639" t="s">
        <v>19639</v>
      </c>
    </row>
    <row r="19640" spans="9:10" x14ac:dyDescent="0.25">
      <c r="I19640">
        <v>7088900</v>
      </c>
      <c r="J19640" t="s">
        <v>7047</v>
      </c>
    </row>
    <row r="19641" spans="9:10" x14ac:dyDescent="0.25">
      <c r="I19641">
        <v>7091300</v>
      </c>
      <c r="J19641" t="s">
        <v>8734</v>
      </c>
    </row>
    <row r="19642" spans="9:10" x14ac:dyDescent="0.25">
      <c r="I19642">
        <v>7091500</v>
      </c>
      <c r="J19642" t="s">
        <v>10216</v>
      </c>
    </row>
    <row r="19643" spans="9:10" x14ac:dyDescent="0.25">
      <c r="I19643">
        <v>7093400</v>
      </c>
      <c r="J19643" t="s">
        <v>7683</v>
      </c>
    </row>
    <row r="19644" spans="9:10" x14ac:dyDescent="0.25">
      <c r="I19644">
        <v>7093500</v>
      </c>
      <c r="J19644" t="s">
        <v>2840</v>
      </c>
    </row>
    <row r="19645" spans="9:10" x14ac:dyDescent="0.25">
      <c r="I19645">
        <v>7096000</v>
      </c>
      <c r="J19645" t="s">
        <v>4081</v>
      </c>
    </row>
    <row r="19646" spans="9:10" x14ac:dyDescent="0.25">
      <c r="I19646">
        <v>7096200</v>
      </c>
      <c r="J19646" t="s">
        <v>2574</v>
      </c>
    </row>
    <row r="19647" spans="9:10" x14ac:dyDescent="0.25">
      <c r="I19647">
        <v>7096600</v>
      </c>
      <c r="J19647" t="s">
        <v>9119</v>
      </c>
    </row>
    <row r="19648" spans="9:10" x14ac:dyDescent="0.25">
      <c r="I19648">
        <v>7097700</v>
      </c>
      <c r="J19648" t="s">
        <v>7594</v>
      </c>
    </row>
    <row r="19649" spans="9:10" x14ac:dyDescent="0.25">
      <c r="I19649">
        <v>7100000</v>
      </c>
      <c r="J19649" t="s">
        <v>2400</v>
      </c>
    </row>
    <row r="19650" spans="9:10" x14ac:dyDescent="0.25">
      <c r="I19650">
        <v>7105300</v>
      </c>
      <c r="J19650" t="s">
        <v>3749</v>
      </c>
    </row>
    <row r="19651" spans="9:10" x14ac:dyDescent="0.25">
      <c r="I19651">
        <v>7106700</v>
      </c>
      <c r="J19651" t="s">
        <v>878</v>
      </c>
    </row>
    <row r="19652" spans="9:10" x14ac:dyDescent="0.25">
      <c r="I19652">
        <v>7107900</v>
      </c>
      <c r="J19652" t="s">
        <v>1549</v>
      </c>
    </row>
    <row r="19653" spans="9:10" x14ac:dyDescent="0.25">
      <c r="I19653">
        <v>7108400</v>
      </c>
      <c r="J19653" t="s">
        <v>7272</v>
      </c>
    </row>
    <row r="19654" spans="9:10" x14ac:dyDescent="0.25">
      <c r="I19654">
        <v>7113000</v>
      </c>
      <c r="J19654" t="s">
        <v>6137</v>
      </c>
    </row>
    <row r="19655" spans="9:10" x14ac:dyDescent="0.25">
      <c r="I19655">
        <v>7118100</v>
      </c>
      <c r="J19655" t="s">
        <v>9251</v>
      </c>
    </row>
    <row r="19656" spans="9:10" x14ac:dyDescent="0.25">
      <c r="I19656">
        <v>7119700</v>
      </c>
      <c r="J19656" t="s">
        <v>150</v>
      </c>
    </row>
    <row r="19657" spans="9:10" x14ac:dyDescent="0.25">
      <c r="I19657">
        <v>7119900</v>
      </c>
      <c r="J19657" t="s">
        <v>4277</v>
      </c>
    </row>
    <row r="19658" spans="9:10" x14ac:dyDescent="0.25">
      <c r="I19658">
        <v>7120800</v>
      </c>
      <c r="J19658" t="s">
        <v>9085</v>
      </c>
    </row>
    <row r="19659" spans="9:10" x14ac:dyDescent="0.25">
      <c r="I19659">
        <v>7121400</v>
      </c>
      <c r="J19659" t="s">
        <v>315</v>
      </c>
    </row>
    <row r="19660" spans="9:10" x14ac:dyDescent="0.25">
      <c r="I19660">
        <v>7123600</v>
      </c>
      <c r="J19660" t="s">
        <v>372</v>
      </c>
    </row>
    <row r="19661" spans="9:10" x14ac:dyDescent="0.25">
      <c r="I19661">
        <v>7127000</v>
      </c>
      <c r="J19661" t="s">
        <v>12447</v>
      </c>
    </row>
    <row r="19662" spans="9:10" x14ac:dyDescent="0.25">
      <c r="I19662">
        <v>7127600</v>
      </c>
      <c r="J19662" t="s">
        <v>3626</v>
      </c>
    </row>
    <row r="19663" spans="9:10" x14ac:dyDescent="0.25">
      <c r="I19663">
        <v>7129100</v>
      </c>
      <c r="J19663" t="s">
        <v>10519</v>
      </c>
    </row>
    <row r="19664" spans="9:10" x14ac:dyDescent="0.25">
      <c r="I19664">
        <v>7130200</v>
      </c>
      <c r="J19664" t="s">
        <v>19460</v>
      </c>
    </row>
    <row r="19665" spans="9:10" x14ac:dyDescent="0.25">
      <c r="I19665">
        <v>7130900</v>
      </c>
      <c r="J19665" t="s">
        <v>13208</v>
      </c>
    </row>
    <row r="19666" spans="9:10" x14ac:dyDescent="0.25">
      <c r="I19666">
        <v>7132000</v>
      </c>
      <c r="J19666" t="s">
        <v>21335</v>
      </c>
    </row>
    <row r="19667" spans="9:10" x14ac:dyDescent="0.25">
      <c r="I19667">
        <v>7132100</v>
      </c>
      <c r="J19667" t="s">
        <v>6780</v>
      </c>
    </row>
    <row r="19668" spans="9:10" x14ac:dyDescent="0.25">
      <c r="I19668">
        <v>7133900</v>
      </c>
      <c r="J19668" t="s">
        <v>20284</v>
      </c>
    </row>
    <row r="19669" spans="9:10" x14ac:dyDescent="0.25">
      <c r="I19669">
        <v>7135000</v>
      </c>
      <c r="J19669" t="s">
        <v>5697</v>
      </c>
    </row>
    <row r="19670" spans="9:10" x14ac:dyDescent="0.25">
      <c r="I19670">
        <v>7135600</v>
      </c>
      <c r="J19670" t="s">
        <v>20329</v>
      </c>
    </row>
    <row r="19671" spans="9:10" x14ac:dyDescent="0.25">
      <c r="I19671">
        <v>7136000</v>
      </c>
      <c r="J19671" t="s">
        <v>14947</v>
      </c>
    </row>
    <row r="19672" spans="9:10" x14ac:dyDescent="0.25">
      <c r="I19672">
        <v>7137700</v>
      </c>
      <c r="J19672" t="s">
        <v>3252</v>
      </c>
    </row>
    <row r="19673" spans="9:10" x14ac:dyDescent="0.25">
      <c r="I19673">
        <v>7138300</v>
      </c>
      <c r="J19673" t="s">
        <v>21131</v>
      </c>
    </row>
    <row r="19674" spans="9:10" x14ac:dyDescent="0.25">
      <c r="I19674">
        <v>7139500</v>
      </c>
      <c r="J19674" t="s">
        <v>19314</v>
      </c>
    </row>
    <row r="19675" spans="9:10" x14ac:dyDescent="0.25">
      <c r="I19675">
        <v>7141200</v>
      </c>
      <c r="J19675" t="s">
        <v>11293</v>
      </c>
    </row>
    <row r="19676" spans="9:10" x14ac:dyDescent="0.25">
      <c r="I19676">
        <v>7143100</v>
      </c>
      <c r="J19676" t="s">
        <v>12227</v>
      </c>
    </row>
    <row r="19677" spans="9:10" x14ac:dyDescent="0.25">
      <c r="I19677">
        <v>7143400</v>
      </c>
      <c r="J19677" t="s">
        <v>5457</v>
      </c>
    </row>
    <row r="19678" spans="9:10" x14ac:dyDescent="0.25">
      <c r="I19678">
        <v>7143500</v>
      </c>
      <c r="J19678" t="s">
        <v>4871</v>
      </c>
    </row>
    <row r="19679" spans="9:10" x14ac:dyDescent="0.25">
      <c r="I19679">
        <v>7144100</v>
      </c>
      <c r="J19679" t="s">
        <v>6869</v>
      </c>
    </row>
    <row r="19680" spans="9:10" x14ac:dyDescent="0.25">
      <c r="I19680">
        <v>7144800</v>
      </c>
      <c r="J19680" t="s">
        <v>17605</v>
      </c>
    </row>
    <row r="19681" spans="9:10" x14ac:dyDescent="0.25">
      <c r="I19681">
        <v>7144900</v>
      </c>
      <c r="J19681" t="s">
        <v>11427</v>
      </c>
    </row>
    <row r="19682" spans="9:10" x14ac:dyDescent="0.25">
      <c r="I19682">
        <v>7145600</v>
      </c>
      <c r="J19682" t="s">
        <v>5739</v>
      </c>
    </row>
    <row r="19683" spans="9:10" x14ac:dyDescent="0.25">
      <c r="I19683">
        <v>7148900</v>
      </c>
      <c r="J19683" t="s">
        <v>14038</v>
      </c>
    </row>
    <row r="19684" spans="9:10" x14ac:dyDescent="0.25">
      <c r="I19684">
        <v>7153000</v>
      </c>
      <c r="J19684" t="s">
        <v>4867</v>
      </c>
    </row>
    <row r="19685" spans="9:10" x14ac:dyDescent="0.25">
      <c r="I19685">
        <v>7153300</v>
      </c>
      <c r="J19685" t="s">
        <v>9833</v>
      </c>
    </row>
    <row r="19686" spans="9:10" x14ac:dyDescent="0.25">
      <c r="I19686">
        <v>7160000</v>
      </c>
      <c r="J19686" t="s">
        <v>6467</v>
      </c>
    </row>
    <row r="19687" spans="9:10" x14ac:dyDescent="0.25">
      <c r="I19687">
        <v>7160700</v>
      </c>
      <c r="J19687" t="s">
        <v>21145</v>
      </c>
    </row>
    <row r="19688" spans="9:10" x14ac:dyDescent="0.25">
      <c r="I19688">
        <v>7172500</v>
      </c>
      <c r="J19688" t="s">
        <v>669</v>
      </c>
    </row>
    <row r="19689" spans="9:10" x14ac:dyDescent="0.25">
      <c r="I19689">
        <v>7174800</v>
      </c>
      <c r="J19689" t="s">
        <v>20971</v>
      </c>
    </row>
    <row r="19690" spans="9:10" x14ac:dyDescent="0.25">
      <c r="I19690">
        <v>7177900</v>
      </c>
      <c r="J19690" t="s">
        <v>8360</v>
      </c>
    </row>
    <row r="19691" spans="9:10" x14ac:dyDescent="0.25">
      <c r="I19691">
        <v>7178300</v>
      </c>
      <c r="J19691" t="s">
        <v>4460</v>
      </c>
    </row>
    <row r="19692" spans="9:10" x14ac:dyDescent="0.25">
      <c r="I19692">
        <v>7179400</v>
      </c>
      <c r="J19692" t="s">
        <v>17037</v>
      </c>
    </row>
    <row r="19693" spans="9:10" x14ac:dyDescent="0.25">
      <c r="I19693">
        <v>7180700</v>
      </c>
      <c r="J19693" t="s">
        <v>17675</v>
      </c>
    </row>
    <row r="19694" spans="9:10" x14ac:dyDescent="0.25">
      <c r="I19694">
        <v>7181500</v>
      </c>
      <c r="J19694" t="s">
        <v>5533</v>
      </c>
    </row>
    <row r="19695" spans="9:10" x14ac:dyDescent="0.25">
      <c r="I19695">
        <v>7182100</v>
      </c>
      <c r="J19695" t="s">
        <v>6057</v>
      </c>
    </row>
    <row r="19696" spans="9:10" x14ac:dyDescent="0.25">
      <c r="I19696">
        <v>7184500</v>
      </c>
      <c r="J19696" t="s">
        <v>12651</v>
      </c>
    </row>
    <row r="19697" spans="9:10" x14ac:dyDescent="0.25">
      <c r="I19697">
        <v>7186200</v>
      </c>
      <c r="J19697" t="s">
        <v>15031</v>
      </c>
    </row>
    <row r="19698" spans="9:10" x14ac:dyDescent="0.25">
      <c r="I19698">
        <v>7186300</v>
      </c>
      <c r="J19698" t="s">
        <v>6102</v>
      </c>
    </row>
    <row r="19699" spans="9:10" x14ac:dyDescent="0.25">
      <c r="I19699">
        <v>7187900</v>
      </c>
      <c r="J19699" t="s">
        <v>15647</v>
      </c>
    </row>
    <row r="19700" spans="9:10" x14ac:dyDescent="0.25">
      <c r="I19700">
        <v>7188000</v>
      </c>
      <c r="J19700" t="s">
        <v>17762</v>
      </c>
    </row>
    <row r="19701" spans="9:10" x14ac:dyDescent="0.25">
      <c r="I19701">
        <v>7188400</v>
      </c>
      <c r="J19701" t="s">
        <v>15654</v>
      </c>
    </row>
    <row r="19702" spans="9:10" x14ac:dyDescent="0.25">
      <c r="I19702">
        <v>7188600</v>
      </c>
      <c r="J19702" t="s">
        <v>8403</v>
      </c>
    </row>
    <row r="19703" spans="9:10" x14ac:dyDescent="0.25">
      <c r="I19703">
        <v>7189600</v>
      </c>
      <c r="J19703" t="s">
        <v>214</v>
      </c>
    </row>
    <row r="19704" spans="9:10" x14ac:dyDescent="0.25">
      <c r="I19704">
        <v>7189800</v>
      </c>
      <c r="J19704" t="s">
        <v>4645</v>
      </c>
    </row>
    <row r="19705" spans="9:10" x14ac:dyDescent="0.25">
      <c r="I19705">
        <v>7190500</v>
      </c>
      <c r="J19705" t="s">
        <v>4825</v>
      </c>
    </row>
    <row r="19706" spans="9:10" x14ac:dyDescent="0.25">
      <c r="I19706">
        <v>7191100</v>
      </c>
      <c r="J19706" t="s">
        <v>19218</v>
      </c>
    </row>
    <row r="19707" spans="9:10" x14ac:dyDescent="0.25">
      <c r="I19707">
        <v>7194600</v>
      </c>
      <c r="J19707" t="s">
        <v>4817</v>
      </c>
    </row>
    <row r="19708" spans="9:10" x14ac:dyDescent="0.25">
      <c r="I19708">
        <v>7195000</v>
      </c>
      <c r="J19708" t="s">
        <v>15733</v>
      </c>
    </row>
    <row r="19709" spans="9:10" x14ac:dyDescent="0.25">
      <c r="I19709">
        <v>7195100</v>
      </c>
      <c r="J19709" t="s">
        <v>11818</v>
      </c>
    </row>
    <row r="19710" spans="9:10" x14ac:dyDescent="0.25">
      <c r="I19710">
        <v>7196300</v>
      </c>
      <c r="J19710" t="s">
        <v>14669</v>
      </c>
    </row>
    <row r="19711" spans="9:10" x14ac:dyDescent="0.25">
      <c r="I19711">
        <v>7196600</v>
      </c>
      <c r="J19711" t="s">
        <v>8322</v>
      </c>
    </row>
    <row r="19712" spans="9:10" x14ac:dyDescent="0.25">
      <c r="I19712">
        <v>7197200</v>
      </c>
      <c r="J19712" t="s">
        <v>3515</v>
      </c>
    </row>
    <row r="19713" spans="9:10" x14ac:dyDescent="0.25">
      <c r="I19713">
        <v>7198200</v>
      </c>
      <c r="J19713" t="s">
        <v>17071</v>
      </c>
    </row>
    <row r="19714" spans="9:10" x14ac:dyDescent="0.25">
      <c r="I19714">
        <v>7201000</v>
      </c>
      <c r="J19714" t="s">
        <v>7458</v>
      </c>
    </row>
    <row r="19715" spans="9:10" x14ac:dyDescent="0.25">
      <c r="I19715">
        <v>7202000</v>
      </c>
      <c r="J19715" t="s">
        <v>7591</v>
      </c>
    </row>
    <row r="19716" spans="9:10" x14ac:dyDescent="0.25">
      <c r="I19716">
        <v>7202700</v>
      </c>
      <c r="J19716" t="s">
        <v>2126</v>
      </c>
    </row>
    <row r="19717" spans="9:10" x14ac:dyDescent="0.25">
      <c r="I19717">
        <v>7205800</v>
      </c>
      <c r="J19717" t="s">
        <v>2513</v>
      </c>
    </row>
    <row r="19718" spans="9:10" x14ac:dyDescent="0.25">
      <c r="I19718">
        <v>7206000</v>
      </c>
      <c r="J19718" t="s">
        <v>3298</v>
      </c>
    </row>
    <row r="19719" spans="9:10" x14ac:dyDescent="0.25">
      <c r="I19719">
        <v>7207400</v>
      </c>
      <c r="J19719" t="s">
        <v>2580</v>
      </c>
    </row>
    <row r="19720" spans="9:10" x14ac:dyDescent="0.25">
      <c r="I19720">
        <v>7211200</v>
      </c>
      <c r="J19720" t="s">
        <v>19131</v>
      </c>
    </row>
    <row r="19721" spans="9:10" x14ac:dyDescent="0.25">
      <c r="I19721">
        <v>7217000</v>
      </c>
      <c r="J19721" t="s">
        <v>8807</v>
      </c>
    </row>
    <row r="19722" spans="9:10" x14ac:dyDescent="0.25">
      <c r="I19722">
        <v>7219400</v>
      </c>
      <c r="J19722" t="s">
        <v>17546</v>
      </c>
    </row>
    <row r="19723" spans="9:10" x14ac:dyDescent="0.25">
      <c r="I19723">
        <v>7220300</v>
      </c>
      <c r="J19723" t="s">
        <v>10053</v>
      </c>
    </row>
    <row r="19724" spans="9:10" x14ac:dyDescent="0.25">
      <c r="I19724">
        <v>7220700</v>
      </c>
      <c r="J19724" t="s">
        <v>4690</v>
      </c>
    </row>
    <row r="19725" spans="9:10" x14ac:dyDescent="0.25">
      <c r="I19725">
        <v>7221400</v>
      </c>
      <c r="J19725" t="s">
        <v>21297</v>
      </c>
    </row>
    <row r="19726" spans="9:10" x14ac:dyDescent="0.25">
      <c r="I19726">
        <v>7221600</v>
      </c>
      <c r="J19726" t="s">
        <v>8521</v>
      </c>
    </row>
    <row r="19727" spans="9:10" x14ac:dyDescent="0.25">
      <c r="I19727">
        <v>7222600</v>
      </c>
      <c r="J19727" t="s">
        <v>4080</v>
      </c>
    </row>
    <row r="19728" spans="9:10" x14ac:dyDescent="0.25">
      <c r="I19728">
        <v>7227900</v>
      </c>
      <c r="J19728" t="s">
        <v>13570</v>
      </c>
    </row>
    <row r="19729" spans="9:10" x14ac:dyDescent="0.25">
      <c r="I19729">
        <v>7229700</v>
      </c>
      <c r="J19729" t="s">
        <v>13965</v>
      </c>
    </row>
    <row r="19730" spans="9:10" x14ac:dyDescent="0.25">
      <c r="I19730">
        <v>7233700</v>
      </c>
      <c r="J19730" t="s">
        <v>3972</v>
      </c>
    </row>
    <row r="19731" spans="9:10" x14ac:dyDescent="0.25">
      <c r="I19731">
        <v>7236300</v>
      </c>
      <c r="J19731" t="s">
        <v>13582</v>
      </c>
    </row>
    <row r="19732" spans="9:10" x14ac:dyDescent="0.25">
      <c r="I19732">
        <v>7241900</v>
      </c>
      <c r="J19732" t="s">
        <v>3417</v>
      </c>
    </row>
    <row r="19733" spans="9:10" x14ac:dyDescent="0.25">
      <c r="I19733">
        <v>7243500</v>
      </c>
      <c r="J19733" t="s">
        <v>4794</v>
      </c>
    </row>
    <row r="19734" spans="9:10" x14ac:dyDescent="0.25">
      <c r="I19734">
        <v>7244200</v>
      </c>
      <c r="J19734" t="s">
        <v>545</v>
      </c>
    </row>
    <row r="19735" spans="9:10" x14ac:dyDescent="0.25">
      <c r="I19735">
        <v>7245100</v>
      </c>
      <c r="J19735" t="s">
        <v>11945</v>
      </c>
    </row>
    <row r="19736" spans="9:10" x14ac:dyDescent="0.25">
      <c r="I19736">
        <v>7251600</v>
      </c>
      <c r="J19736" t="s">
        <v>1457</v>
      </c>
    </row>
    <row r="19737" spans="9:10" x14ac:dyDescent="0.25">
      <c r="I19737">
        <v>7252500</v>
      </c>
      <c r="J19737" t="s">
        <v>2940</v>
      </c>
    </row>
    <row r="19738" spans="9:10" x14ac:dyDescent="0.25">
      <c r="I19738">
        <v>7253900</v>
      </c>
      <c r="J19738" t="s">
        <v>2855</v>
      </c>
    </row>
    <row r="19739" spans="9:10" x14ac:dyDescent="0.25">
      <c r="I19739">
        <v>7254100</v>
      </c>
      <c r="J19739" t="s">
        <v>3976</v>
      </c>
    </row>
    <row r="19740" spans="9:10" x14ac:dyDescent="0.25">
      <c r="I19740">
        <v>7254200</v>
      </c>
      <c r="J19740" t="s">
        <v>1082</v>
      </c>
    </row>
    <row r="19741" spans="9:10" x14ac:dyDescent="0.25">
      <c r="I19741">
        <v>7255200</v>
      </c>
      <c r="J19741" t="s">
        <v>579</v>
      </c>
    </row>
    <row r="19742" spans="9:10" x14ac:dyDescent="0.25">
      <c r="I19742">
        <v>7255500</v>
      </c>
      <c r="J19742" t="s">
        <v>689</v>
      </c>
    </row>
    <row r="19743" spans="9:10" x14ac:dyDescent="0.25">
      <c r="I19743">
        <v>7261500</v>
      </c>
      <c r="J19743" t="s">
        <v>562</v>
      </c>
    </row>
    <row r="19744" spans="9:10" x14ac:dyDescent="0.25">
      <c r="I19744">
        <v>7264400</v>
      </c>
      <c r="J19744" t="s">
        <v>16845</v>
      </c>
    </row>
    <row r="19745" spans="9:10" x14ac:dyDescent="0.25">
      <c r="I19745">
        <v>7266900</v>
      </c>
      <c r="J19745" t="s">
        <v>9703</v>
      </c>
    </row>
    <row r="19746" spans="9:10" x14ac:dyDescent="0.25">
      <c r="I19746">
        <v>7267400</v>
      </c>
      <c r="J19746" t="s">
        <v>16222</v>
      </c>
    </row>
    <row r="19747" spans="9:10" x14ac:dyDescent="0.25">
      <c r="I19747">
        <v>7267500</v>
      </c>
      <c r="J19747" t="s">
        <v>3407</v>
      </c>
    </row>
    <row r="19748" spans="9:10" x14ac:dyDescent="0.25">
      <c r="I19748">
        <v>7269500</v>
      </c>
      <c r="J19748" t="s">
        <v>5090</v>
      </c>
    </row>
    <row r="19749" spans="9:10" x14ac:dyDescent="0.25">
      <c r="I19749">
        <v>7270600</v>
      </c>
      <c r="J19749" t="s">
        <v>5447</v>
      </c>
    </row>
    <row r="19750" spans="9:10" x14ac:dyDescent="0.25">
      <c r="I19750">
        <v>7271500</v>
      </c>
      <c r="J19750" t="s">
        <v>14075</v>
      </c>
    </row>
    <row r="19751" spans="9:10" x14ac:dyDescent="0.25">
      <c r="I19751">
        <v>7274700</v>
      </c>
      <c r="J19751" t="s">
        <v>10720</v>
      </c>
    </row>
    <row r="19752" spans="9:10" x14ac:dyDescent="0.25">
      <c r="I19752">
        <v>7274800</v>
      </c>
      <c r="J19752" t="s">
        <v>8334</v>
      </c>
    </row>
    <row r="19753" spans="9:10" x14ac:dyDescent="0.25">
      <c r="I19753">
        <v>7278000</v>
      </c>
      <c r="J19753" t="s">
        <v>20405</v>
      </c>
    </row>
    <row r="19754" spans="9:10" x14ac:dyDescent="0.25">
      <c r="I19754">
        <v>7278200</v>
      </c>
      <c r="J19754" t="s">
        <v>15055</v>
      </c>
    </row>
    <row r="19755" spans="9:10" x14ac:dyDescent="0.25">
      <c r="I19755">
        <v>7280800</v>
      </c>
      <c r="J19755" t="s">
        <v>21380</v>
      </c>
    </row>
    <row r="19756" spans="9:10" x14ac:dyDescent="0.25">
      <c r="I19756">
        <v>7283400</v>
      </c>
      <c r="J19756" t="s">
        <v>5009</v>
      </c>
    </row>
    <row r="19757" spans="9:10" x14ac:dyDescent="0.25">
      <c r="I19757">
        <v>7285300</v>
      </c>
      <c r="J19757" t="s">
        <v>18191</v>
      </c>
    </row>
    <row r="19758" spans="9:10" x14ac:dyDescent="0.25">
      <c r="I19758">
        <v>7293000</v>
      </c>
      <c r="J19758" t="s">
        <v>10237</v>
      </c>
    </row>
    <row r="19759" spans="9:10" x14ac:dyDescent="0.25">
      <c r="I19759">
        <v>7293600</v>
      </c>
      <c r="J19759" t="s">
        <v>13361</v>
      </c>
    </row>
    <row r="19760" spans="9:10" x14ac:dyDescent="0.25">
      <c r="I19760">
        <v>7293700</v>
      </c>
      <c r="J19760" t="s">
        <v>18934</v>
      </c>
    </row>
    <row r="19761" spans="9:10" x14ac:dyDescent="0.25">
      <c r="I19761">
        <v>7295400</v>
      </c>
      <c r="J19761" t="s">
        <v>17021</v>
      </c>
    </row>
    <row r="19762" spans="9:10" x14ac:dyDescent="0.25">
      <c r="I19762">
        <v>7296500</v>
      </c>
      <c r="J19762" t="s">
        <v>6164</v>
      </c>
    </row>
    <row r="19763" spans="9:10" x14ac:dyDescent="0.25">
      <c r="I19763">
        <v>7298900</v>
      </c>
      <c r="J19763" t="s">
        <v>20156</v>
      </c>
    </row>
    <row r="19764" spans="9:10" x14ac:dyDescent="0.25">
      <c r="I19764">
        <v>7306100</v>
      </c>
      <c r="J19764" t="s">
        <v>11721</v>
      </c>
    </row>
    <row r="19765" spans="9:10" x14ac:dyDescent="0.25">
      <c r="I19765">
        <v>7307300</v>
      </c>
      <c r="J19765" t="s">
        <v>14213</v>
      </c>
    </row>
    <row r="19766" spans="9:10" x14ac:dyDescent="0.25">
      <c r="I19766">
        <v>7308300</v>
      </c>
      <c r="J19766" t="s">
        <v>8707</v>
      </c>
    </row>
    <row r="19767" spans="9:10" x14ac:dyDescent="0.25">
      <c r="I19767">
        <v>7309800</v>
      </c>
      <c r="J19767" t="s">
        <v>6138</v>
      </c>
    </row>
    <row r="19768" spans="9:10" x14ac:dyDescent="0.25">
      <c r="I19768">
        <v>7312600</v>
      </c>
      <c r="J19768" t="s">
        <v>10490</v>
      </c>
    </row>
    <row r="19769" spans="9:10" x14ac:dyDescent="0.25">
      <c r="I19769">
        <v>7313800</v>
      </c>
      <c r="J19769" t="s">
        <v>12590</v>
      </c>
    </row>
    <row r="19770" spans="9:10" x14ac:dyDescent="0.25">
      <c r="I19770">
        <v>7315400</v>
      </c>
      <c r="J19770" t="s">
        <v>13173</v>
      </c>
    </row>
    <row r="19771" spans="9:10" x14ac:dyDescent="0.25">
      <c r="I19771">
        <v>7316500</v>
      </c>
      <c r="J19771" t="s">
        <v>5366</v>
      </c>
    </row>
    <row r="19772" spans="9:10" x14ac:dyDescent="0.25">
      <c r="I19772">
        <v>7319000</v>
      </c>
      <c r="J19772" t="s">
        <v>19770</v>
      </c>
    </row>
    <row r="19773" spans="9:10" x14ac:dyDescent="0.25">
      <c r="I19773">
        <v>7321200</v>
      </c>
      <c r="J19773" t="s">
        <v>19161</v>
      </c>
    </row>
    <row r="19774" spans="9:10" x14ac:dyDescent="0.25">
      <c r="I19774">
        <v>7321500</v>
      </c>
      <c r="J19774" t="s">
        <v>8610</v>
      </c>
    </row>
    <row r="19775" spans="9:10" x14ac:dyDescent="0.25">
      <c r="I19775">
        <v>7322500</v>
      </c>
      <c r="J19775" t="s">
        <v>4398</v>
      </c>
    </row>
    <row r="19776" spans="9:10" x14ac:dyDescent="0.25">
      <c r="I19776">
        <v>7330100</v>
      </c>
      <c r="J19776" t="s">
        <v>3712</v>
      </c>
    </row>
    <row r="19777" spans="9:10" x14ac:dyDescent="0.25">
      <c r="I19777">
        <v>7332000</v>
      </c>
      <c r="J19777" t="s">
        <v>7485</v>
      </c>
    </row>
    <row r="19778" spans="9:10" x14ac:dyDescent="0.25">
      <c r="I19778">
        <v>7333800</v>
      </c>
      <c r="J19778" t="s">
        <v>18703</v>
      </c>
    </row>
    <row r="19779" spans="9:10" x14ac:dyDescent="0.25">
      <c r="I19779">
        <v>7335400</v>
      </c>
      <c r="J19779" t="s">
        <v>20013</v>
      </c>
    </row>
    <row r="19780" spans="9:10" x14ac:dyDescent="0.25">
      <c r="I19780">
        <v>7335700</v>
      </c>
      <c r="J19780" t="s">
        <v>5483</v>
      </c>
    </row>
    <row r="19781" spans="9:10" x14ac:dyDescent="0.25">
      <c r="I19781">
        <v>7341000</v>
      </c>
      <c r="J19781" t="s">
        <v>16429</v>
      </c>
    </row>
    <row r="19782" spans="9:10" x14ac:dyDescent="0.25">
      <c r="I19782">
        <v>7350100</v>
      </c>
      <c r="J19782" t="s">
        <v>6702</v>
      </c>
    </row>
    <row r="19783" spans="9:10" x14ac:dyDescent="0.25">
      <c r="I19783">
        <v>7352500</v>
      </c>
      <c r="J19783" t="s">
        <v>12217</v>
      </c>
    </row>
    <row r="19784" spans="9:10" x14ac:dyDescent="0.25">
      <c r="I19784">
        <v>7352900</v>
      </c>
      <c r="J19784" t="s">
        <v>20700</v>
      </c>
    </row>
    <row r="19785" spans="9:10" x14ac:dyDescent="0.25">
      <c r="I19785">
        <v>7354000</v>
      </c>
      <c r="J19785" t="s">
        <v>1676</v>
      </c>
    </row>
    <row r="19786" spans="9:10" x14ac:dyDescent="0.25">
      <c r="I19786">
        <v>7355800</v>
      </c>
      <c r="J19786" t="s">
        <v>19703</v>
      </c>
    </row>
    <row r="19787" spans="9:10" x14ac:dyDescent="0.25">
      <c r="I19787">
        <v>7361900</v>
      </c>
      <c r="J19787" t="s">
        <v>6248</v>
      </c>
    </row>
    <row r="19788" spans="9:10" x14ac:dyDescent="0.25">
      <c r="I19788">
        <v>7371300</v>
      </c>
      <c r="J19788" t="s">
        <v>3092</v>
      </c>
    </row>
    <row r="19789" spans="9:10" x14ac:dyDescent="0.25">
      <c r="I19789">
        <v>7378700</v>
      </c>
      <c r="J19789" t="s">
        <v>13578</v>
      </c>
    </row>
    <row r="19790" spans="9:10" x14ac:dyDescent="0.25">
      <c r="I19790">
        <v>7379400</v>
      </c>
      <c r="J19790" t="s">
        <v>9532</v>
      </c>
    </row>
    <row r="19791" spans="9:10" x14ac:dyDescent="0.25">
      <c r="I19791">
        <v>7380300</v>
      </c>
      <c r="J19791" t="s">
        <v>19090</v>
      </c>
    </row>
    <row r="19792" spans="9:10" x14ac:dyDescent="0.25">
      <c r="I19792">
        <v>7380500</v>
      </c>
      <c r="J19792" t="s">
        <v>8924</v>
      </c>
    </row>
    <row r="19793" spans="9:10" x14ac:dyDescent="0.25">
      <c r="I19793">
        <v>7385000</v>
      </c>
      <c r="J19793" t="s">
        <v>18218</v>
      </c>
    </row>
    <row r="19794" spans="9:10" x14ac:dyDescent="0.25">
      <c r="I19794">
        <v>7389900</v>
      </c>
      <c r="J19794" t="s">
        <v>14987</v>
      </c>
    </row>
    <row r="19795" spans="9:10" x14ac:dyDescent="0.25">
      <c r="I19795">
        <v>7395100</v>
      </c>
      <c r="J19795" t="s">
        <v>19361</v>
      </c>
    </row>
    <row r="19796" spans="9:10" x14ac:dyDescent="0.25">
      <c r="I19796">
        <v>7397100</v>
      </c>
      <c r="J19796" t="s">
        <v>14533</v>
      </c>
    </row>
    <row r="19797" spans="9:10" x14ac:dyDescent="0.25">
      <c r="I19797">
        <v>7397300</v>
      </c>
      <c r="J19797" t="s">
        <v>15704</v>
      </c>
    </row>
    <row r="19798" spans="9:10" x14ac:dyDescent="0.25">
      <c r="I19798">
        <v>7397800</v>
      </c>
      <c r="J19798" t="s">
        <v>18794</v>
      </c>
    </row>
    <row r="19799" spans="9:10" x14ac:dyDescent="0.25">
      <c r="I19799">
        <v>7398400</v>
      </c>
      <c r="J19799" t="s">
        <v>13233</v>
      </c>
    </row>
    <row r="19800" spans="9:10" x14ac:dyDescent="0.25">
      <c r="I19800">
        <v>7399900</v>
      </c>
      <c r="J19800" t="s">
        <v>18334</v>
      </c>
    </row>
    <row r="19801" spans="9:10" x14ac:dyDescent="0.25">
      <c r="I19801">
        <v>7401000</v>
      </c>
      <c r="J19801" t="s">
        <v>14869</v>
      </c>
    </row>
    <row r="19802" spans="9:10" x14ac:dyDescent="0.25">
      <c r="I19802">
        <v>7401800</v>
      </c>
      <c r="J19802" t="s">
        <v>17764</v>
      </c>
    </row>
    <row r="19803" spans="9:10" x14ac:dyDescent="0.25">
      <c r="I19803">
        <v>7401900</v>
      </c>
      <c r="J19803" t="s">
        <v>19408</v>
      </c>
    </row>
    <row r="19804" spans="9:10" x14ac:dyDescent="0.25">
      <c r="I19804">
        <v>7412400</v>
      </c>
      <c r="J19804" t="s">
        <v>5479</v>
      </c>
    </row>
    <row r="19805" spans="9:10" x14ac:dyDescent="0.25">
      <c r="I19805">
        <v>7415100</v>
      </c>
      <c r="J19805" t="s">
        <v>5656</v>
      </c>
    </row>
    <row r="19806" spans="9:10" x14ac:dyDescent="0.25">
      <c r="I19806">
        <v>7416600</v>
      </c>
      <c r="J19806" t="s">
        <v>5532</v>
      </c>
    </row>
    <row r="19807" spans="9:10" x14ac:dyDescent="0.25">
      <c r="I19807">
        <v>7426500</v>
      </c>
      <c r="J19807" t="s">
        <v>17654</v>
      </c>
    </row>
    <row r="19808" spans="9:10" x14ac:dyDescent="0.25">
      <c r="I19808">
        <v>7428500</v>
      </c>
      <c r="J19808" t="s">
        <v>21069</v>
      </c>
    </row>
    <row r="19809" spans="9:10" x14ac:dyDescent="0.25">
      <c r="I19809">
        <v>7435100</v>
      </c>
      <c r="J19809" t="s">
        <v>14496</v>
      </c>
    </row>
    <row r="19810" spans="9:10" x14ac:dyDescent="0.25">
      <c r="I19810">
        <v>7443200</v>
      </c>
      <c r="J19810" t="s">
        <v>18249</v>
      </c>
    </row>
    <row r="19811" spans="9:10" x14ac:dyDescent="0.25">
      <c r="I19811">
        <v>7444500</v>
      </c>
      <c r="J19811" t="s">
        <v>17657</v>
      </c>
    </row>
    <row r="19812" spans="9:10" x14ac:dyDescent="0.25">
      <c r="I19812">
        <v>7445900</v>
      </c>
      <c r="J19812" t="s">
        <v>19851</v>
      </c>
    </row>
    <row r="19813" spans="9:10" x14ac:dyDescent="0.25">
      <c r="I19813">
        <v>7451100</v>
      </c>
      <c r="J19813" t="s">
        <v>7713</v>
      </c>
    </row>
    <row r="19814" spans="9:10" x14ac:dyDescent="0.25">
      <c r="I19814">
        <v>7451300</v>
      </c>
      <c r="J19814" t="s">
        <v>6870</v>
      </c>
    </row>
    <row r="19815" spans="9:10" x14ac:dyDescent="0.25">
      <c r="I19815">
        <v>7454400</v>
      </c>
      <c r="J19815" t="s">
        <v>7745</v>
      </c>
    </row>
    <row r="19816" spans="9:10" x14ac:dyDescent="0.25">
      <c r="I19816">
        <v>7458100</v>
      </c>
      <c r="J19816" t="s">
        <v>1106</v>
      </c>
    </row>
    <row r="19817" spans="9:10" x14ac:dyDescent="0.25">
      <c r="I19817">
        <v>7458900</v>
      </c>
      <c r="J19817" t="s">
        <v>14206</v>
      </c>
    </row>
    <row r="19818" spans="9:10" x14ac:dyDescent="0.25">
      <c r="I19818">
        <v>7459900</v>
      </c>
      <c r="J19818" t="s">
        <v>11052</v>
      </c>
    </row>
    <row r="19819" spans="9:10" x14ac:dyDescent="0.25">
      <c r="I19819">
        <v>7465500</v>
      </c>
      <c r="J19819" t="s">
        <v>14335</v>
      </c>
    </row>
    <row r="19820" spans="9:10" x14ac:dyDescent="0.25">
      <c r="I19820">
        <v>7484100</v>
      </c>
      <c r="J19820" t="s">
        <v>2919</v>
      </c>
    </row>
    <row r="19821" spans="9:10" x14ac:dyDescent="0.25">
      <c r="I19821">
        <v>7484200</v>
      </c>
      <c r="J19821" t="s">
        <v>4407</v>
      </c>
    </row>
    <row r="19822" spans="9:10" x14ac:dyDescent="0.25">
      <c r="I19822">
        <v>7489300</v>
      </c>
      <c r="J19822" t="s">
        <v>20050</v>
      </c>
    </row>
    <row r="19823" spans="9:10" x14ac:dyDescent="0.25">
      <c r="I19823">
        <v>7492300</v>
      </c>
      <c r="J19823" t="s">
        <v>1754</v>
      </c>
    </row>
    <row r="19824" spans="9:10" x14ac:dyDescent="0.25">
      <c r="I19824">
        <v>7500700</v>
      </c>
      <c r="J19824" t="s">
        <v>13128</v>
      </c>
    </row>
    <row r="19825" spans="9:10" x14ac:dyDescent="0.25">
      <c r="I19825">
        <v>7503900</v>
      </c>
      <c r="J19825" t="s">
        <v>14297</v>
      </c>
    </row>
    <row r="19826" spans="9:10" x14ac:dyDescent="0.25">
      <c r="I19826">
        <v>7512500</v>
      </c>
      <c r="J19826" t="s">
        <v>3811</v>
      </c>
    </row>
    <row r="19827" spans="9:10" x14ac:dyDescent="0.25">
      <c r="I19827">
        <v>7515500</v>
      </c>
      <c r="J19827" t="s">
        <v>14322</v>
      </c>
    </row>
    <row r="19828" spans="9:10" x14ac:dyDescent="0.25">
      <c r="I19828">
        <v>7518000</v>
      </c>
      <c r="J19828" t="s">
        <v>14249</v>
      </c>
    </row>
    <row r="19829" spans="9:10" x14ac:dyDescent="0.25">
      <c r="I19829">
        <v>7524500</v>
      </c>
      <c r="J19829" t="s">
        <v>14358</v>
      </c>
    </row>
    <row r="19830" spans="9:10" x14ac:dyDescent="0.25">
      <c r="I19830">
        <v>7541200</v>
      </c>
      <c r="J19830" t="s">
        <v>2789</v>
      </c>
    </row>
    <row r="19831" spans="9:10" x14ac:dyDescent="0.25">
      <c r="I19831">
        <v>7546300</v>
      </c>
      <c r="J19831" t="s">
        <v>3002</v>
      </c>
    </row>
    <row r="19832" spans="9:10" x14ac:dyDescent="0.25">
      <c r="I19832">
        <v>7554000</v>
      </c>
      <c r="J19832" t="s">
        <v>2248</v>
      </c>
    </row>
    <row r="19833" spans="9:10" x14ac:dyDescent="0.25">
      <c r="I19833">
        <v>7554800</v>
      </c>
      <c r="J19833" t="s">
        <v>5588</v>
      </c>
    </row>
    <row r="19834" spans="9:10" x14ac:dyDescent="0.25">
      <c r="I19834">
        <v>7555000</v>
      </c>
      <c r="J19834" t="s">
        <v>9223</v>
      </c>
    </row>
    <row r="19835" spans="9:10" x14ac:dyDescent="0.25">
      <c r="I19835">
        <v>7556500</v>
      </c>
      <c r="J19835" t="s">
        <v>13498</v>
      </c>
    </row>
    <row r="19836" spans="9:10" x14ac:dyDescent="0.25">
      <c r="I19836">
        <v>7558500</v>
      </c>
      <c r="J19836" t="s">
        <v>18595</v>
      </c>
    </row>
    <row r="19837" spans="9:10" x14ac:dyDescent="0.25">
      <c r="I19837">
        <v>7561900</v>
      </c>
      <c r="J19837" t="s">
        <v>17484</v>
      </c>
    </row>
    <row r="19838" spans="9:10" x14ac:dyDescent="0.25">
      <c r="I19838">
        <v>7564200</v>
      </c>
      <c r="J19838" t="s">
        <v>14920</v>
      </c>
    </row>
    <row r="19839" spans="9:10" x14ac:dyDescent="0.25">
      <c r="I19839">
        <v>7572100</v>
      </c>
      <c r="J19839" t="s">
        <v>21378</v>
      </c>
    </row>
    <row r="19840" spans="9:10" x14ac:dyDescent="0.25">
      <c r="I19840">
        <v>7573100</v>
      </c>
      <c r="J19840" t="s">
        <v>10789</v>
      </c>
    </row>
    <row r="19841" spans="9:10" x14ac:dyDescent="0.25">
      <c r="I19841">
        <v>7579700</v>
      </c>
      <c r="J19841" t="s">
        <v>7267</v>
      </c>
    </row>
    <row r="19842" spans="9:10" x14ac:dyDescent="0.25">
      <c r="I19842">
        <v>7581800</v>
      </c>
      <c r="J19842" t="s">
        <v>18747</v>
      </c>
    </row>
    <row r="19843" spans="9:10" x14ac:dyDescent="0.25">
      <c r="I19843">
        <v>7583400</v>
      </c>
      <c r="J19843" t="s">
        <v>14471</v>
      </c>
    </row>
    <row r="19844" spans="9:10" x14ac:dyDescent="0.25">
      <c r="I19844">
        <v>7583700</v>
      </c>
      <c r="J19844" t="s">
        <v>15512</v>
      </c>
    </row>
    <row r="19845" spans="9:10" x14ac:dyDescent="0.25">
      <c r="I19845">
        <v>7584100</v>
      </c>
      <c r="J19845" t="s">
        <v>6132</v>
      </c>
    </row>
    <row r="19846" spans="9:10" x14ac:dyDescent="0.25">
      <c r="I19846">
        <v>7587500</v>
      </c>
      <c r="J19846" t="s">
        <v>18470</v>
      </c>
    </row>
    <row r="19847" spans="9:10" x14ac:dyDescent="0.25">
      <c r="I19847">
        <v>7590300</v>
      </c>
      <c r="J19847" t="s">
        <v>7496</v>
      </c>
    </row>
    <row r="19848" spans="9:10" x14ac:dyDescent="0.25">
      <c r="I19848">
        <v>7590900</v>
      </c>
      <c r="J19848" t="s">
        <v>9154</v>
      </c>
    </row>
    <row r="19849" spans="9:10" x14ac:dyDescent="0.25">
      <c r="I19849">
        <v>7591200</v>
      </c>
      <c r="J19849" t="s">
        <v>20797</v>
      </c>
    </row>
    <row r="19850" spans="9:10" x14ac:dyDescent="0.25">
      <c r="I19850">
        <v>7611600</v>
      </c>
      <c r="J19850" t="s">
        <v>16258</v>
      </c>
    </row>
    <row r="19851" spans="9:10" x14ac:dyDescent="0.25">
      <c r="I19851">
        <v>7617600</v>
      </c>
      <c r="J19851" t="s">
        <v>20231</v>
      </c>
    </row>
    <row r="19852" spans="9:10" x14ac:dyDescent="0.25">
      <c r="I19852">
        <v>7619300</v>
      </c>
      <c r="J19852" t="s">
        <v>18774</v>
      </c>
    </row>
    <row r="19853" spans="9:10" x14ac:dyDescent="0.25">
      <c r="I19853">
        <v>7620900</v>
      </c>
      <c r="J19853" t="s">
        <v>10907</v>
      </c>
    </row>
    <row r="19854" spans="9:10" x14ac:dyDescent="0.25">
      <c r="I19854">
        <v>7629000</v>
      </c>
      <c r="J19854" t="s">
        <v>21291</v>
      </c>
    </row>
    <row r="19855" spans="9:10" x14ac:dyDescent="0.25">
      <c r="I19855">
        <v>7631800</v>
      </c>
      <c r="J19855" t="s">
        <v>10162</v>
      </c>
    </row>
    <row r="19856" spans="9:10" x14ac:dyDescent="0.25">
      <c r="I19856">
        <v>7635700</v>
      </c>
      <c r="J19856" t="s">
        <v>5849</v>
      </c>
    </row>
    <row r="19857" spans="9:10" x14ac:dyDescent="0.25">
      <c r="I19857">
        <v>7637300</v>
      </c>
      <c r="J19857" t="s">
        <v>20942</v>
      </c>
    </row>
    <row r="19858" spans="9:10" x14ac:dyDescent="0.25">
      <c r="I19858">
        <v>7640100</v>
      </c>
      <c r="J19858" t="s">
        <v>20801</v>
      </c>
    </row>
    <row r="19859" spans="9:10" x14ac:dyDescent="0.25">
      <c r="I19859">
        <v>7648100</v>
      </c>
      <c r="J19859" t="s">
        <v>21338</v>
      </c>
    </row>
    <row r="19860" spans="9:10" x14ac:dyDescent="0.25">
      <c r="I19860">
        <v>7648600</v>
      </c>
      <c r="J19860" t="s">
        <v>5375</v>
      </c>
    </row>
    <row r="19861" spans="9:10" x14ac:dyDescent="0.25">
      <c r="I19861">
        <v>7652300</v>
      </c>
      <c r="J19861" t="s">
        <v>11324</v>
      </c>
    </row>
    <row r="19862" spans="9:10" x14ac:dyDescent="0.25">
      <c r="I19862">
        <v>7655300</v>
      </c>
      <c r="J19862" t="s">
        <v>8669</v>
      </c>
    </row>
    <row r="19863" spans="9:10" x14ac:dyDescent="0.25">
      <c r="I19863">
        <v>7656200</v>
      </c>
      <c r="J19863" t="s">
        <v>12388</v>
      </c>
    </row>
    <row r="19864" spans="9:10" x14ac:dyDescent="0.25">
      <c r="I19864">
        <v>7656400</v>
      </c>
      <c r="J19864" t="s">
        <v>15394</v>
      </c>
    </row>
    <row r="19865" spans="9:10" x14ac:dyDescent="0.25">
      <c r="I19865">
        <v>7656600</v>
      </c>
      <c r="J19865" t="s">
        <v>561</v>
      </c>
    </row>
    <row r="19866" spans="9:10" x14ac:dyDescent="0.25">
      <c r="I19866">
        <v>7656800</v>
      </c>
      <c r="J19866" t="s">
        <v>21034</v>
      </c>
    </row>
    <row r="19867" spans="9:10" x14ac:dyDescent="0.25">
      <c r="I19867">
        <v>7657600</v>
      </c>
      <c r="J19867" t="s">
        <v>8729</v>
      </c>
    </row>
    <row r="19868" spans="9:10" x14ac:dyDescent="0.25">
      <c r="I19868">
        <v>7672400</v>
      </c>
      <c r="J19868" t="s">
        <v>16831</v>
      </c>
    </row>
    <row r="19869" spans="9:10" x14ac:dyDescent="0.25">
      <c r="I19869">
        <v>7676200</v>
      </c>
      <c r="J19869" t="s">
        <v>11326</v>
      </c>
    </row>
    <row r="19870" spans="9:10" x14ac:dyDescent="0.25">
      <c r="I19870">
        <v>7677100</v>
      </c>
      <c r="J19870" t="s">
        <v>4833</v>
      </c>
    </row>
    <row r="19871" spans="9:10" x14ac:dyDescent="0.25">
      <c r="I19871">
        <v>7679300</v>
      </c>
      <c r="J19871" t="s">
        <v>5969</v>
      </c>
    </row>
    <row r="19872" spans="9:10" x14ac:dyDescent="0.25">
      <c r="I19872">
        <v>7683000</v>
      </c>
      <c r="J19872" t="s">
        <v>16054</v>
      </c>
    </row>
    <row r="19873" spans="9:10" x14ac:dyDescent="0.25">
      <c r="I19873">
        <v>7684300</v>
      </c>
      <c r="J19873" t="s">
        <v>16674</v>
      </c>
    </row>
    <row r="19874" spans="9:10" x14ac:dyDescent="0.25">
      <c r="I19874">
        <v>7686000</v>
      </c>
      <c r="J19874" t="s">
        <v>15072</v>
      </c>
    </row>
    <row r="19875" spans="9:10" x14ac:dyDescent="0.25">
      <c r="I19875">
        <v>7689700</v>
      </c>
      <c r="J19875" t="s">
        <v>7621</v>
      </c>
    </row>
    <row r="19876" spans="9:10" x14ac:dyDescent="0.25">
      <c r="I19876">
        <v>7695600</v>
      </c>
      <c r="J19876" t="s">
        <v>15758</v>
      </c>
    </row>
    <row r="19877" spans="9:10" x14ac:dyDescent="0.25">
      <c r="I19877">
        <v>7698800</v>
      </c>
      <c r="J19877" t="s">
        <v>14848</v>
      </c>
    </row>
    <row r="19878" spans="9:10" x14ac:dyDescent="0.25">
      <c r="I19878">
        <v>7699400</v>
      </c>
      <c r="J19878" t="s">
        <v>7516</v>
      </c>
    </row>
    <row r="19879" spans="9:10" x14ac:dyDescent="0.25">
      <c r="I19879">
        <v>7704800</v>
      </c>
      <c r="J19879" t="s">
        <v>9302</v>
      </c>
    </row>
    <row r="19880" spans="9:10" x14ac:dyDescent="0.25">
      <c r="I19880">
        <v>7718800</v>
      </c>
      <c r="J19880" t="s">
        <v>6840</v>
      </c>
    </row>
    <row r="19881" spans="9:10" x14ac:dyDescent="0.25">
      <c r="I19881">
        <v>7722600</v>
      </c>
      <c r="J19881" t="s">
        <v>16921</v>
      </c>
    </row>
    <row r="19882" spans="9:10" x14ac:dyDescent="0.25">
      <c r="I19882">
        <v>7727600</v>
      </c>
      <c r="J19882" t="s">
        <v>9355</v>
      </c>
    </row>
    <row r="19883" spans="9:10" x14ac:dyDescent="0.25">
      <c r="I19883">
        <v>7729500</v>
      </c>
      <c r="J19883" t="s">
        <v>18674</v>
      </c>
    </row>
    <row r="19884" spans="9:10" x14ac:dyDescent="0.25">
      <c r="I19884">
        <v>7734700</v>
      </c>
      <c r="J19884" t="s">
        <v>18572</v>
      </c>
    </row>
    <row r="19885" spans="9:10" x14ac:dyDescent="0.25">
      <c r="I19885">
        <v>7748100</v>
      </c>
      <c r="J19885" t="s">
        <v>5269</v>
      </c>
    </row>
    <row r="19886" spans="9:10" x14ac:dyDescent="0.25">
      <c r="I19886">
        <v>7757000</v>
      </c>
      <c r="J19886" t="s">
        <v>10024</v>
      </c>
    </row>
    <row r="19887" spans="9:10" x14ac:dyDescent="0.25">
      <c r="I19887">
        <v>7761100</v>
      </c>
      <c r="J19887" t="s">
        <v>8894</v>
      </c>
    </row>
    <row r="19888" spans="9:10" x14ac:dyDescent="0.25">
      <c r="I19888">
        <v>7764300</v>
      </c>
      <c r="J19888" t="s">
        <v>5255</v>
      </c>
    </row>
    <row r="19889" spans="9:10" x14ac:dyDescent="0.25">
      <c r="I19889">
        <v>7775400</v>
      </c>
      <c r="J19889" t="s">
        <v>8651</v>
      </c>
    </row>
    <row r="19890" spans="9:10" x14ac:dyDescent="0.25">
      <c r="I19890">
        <v>7782400</v>
      </c>
      <c r="J19890" t="s">
        <v>6568</v>
      </c>
    </row>
    <row r="19891" spans="9:10" x14ac:dyDescent="0.25">
      <c r="I19891">
        <v>7786500</v>
      </c>
      <c r="J19891" t="s">
        <v>19938</v>
      </c>
    </row>
    <row r="19892" spans="9:10" x14ac:dyDescent="0.25">
      <c r="I19892">
        <v>7795400</v>
      </c>
      <c r="J19892" t="s">
        <v>13212</v>
      </c>
    </row>
    <row r="19893" spans="9:10" x14ac:dyDescent="0.25">
      <c r="I19893">
        <v>7803800</v>
      </c>
      <c r="J19893" t="s">
        <v>2515</v>
      </c>
    </row>
    <row r="19894" spans="9:10" x14ac:dyDescent="0.25">
      <c r="I19894">
        <v>7812300</v>
      </c>
      <c r="J19894" t="s">
        <v>13834</v>
      </c>
    </row>
    <row r="19895" spans="9:10" x14ac:dyDescent="0.25">
      <c r="I19895">
        <v>7812900</v>
      </c>
      <c r="J19895" t="s">
        <v>19114</v>
      </c>
    </row>
    <row r="19896" spans="9:10" x14ac:dyDescent="0.25">
      <c r="I19896">
        <v>7814700</v>
      </c>
      <c r="J19896" t="s">
        <v>19437</v>
      </c>
    </row>
    <row r="19897" spans="9:10" x14ac:dyDescent="0.25">
      <c r="I19897">
        <v>7815400</v>
      </c>
      <c r="J19897" t="s">
        <v>2271</v>
      </c>
    </row>
    <row r="19898" spans="9:10" x14ac:dyDescent="0.25">
      <c r="I19898">
        <v>7816000</v>
      </c>
      <c r="J19898" t="s">
        <v>18197</v>
      </c>
    </row>
    <row r="19899" spans="9:10" x14ac:dyDescent="0.25">
      <c r="I19899">
        <v>7816200</v>
      </c>
      <c r="J19899" t="s">
        <v>557</v>
      </c>
    </row>
    <row r="19900" spans="9:10" x14ac:dyDescent="0.25">
      <c r="I19900">
        <v>7817800</v>
      </c>
      <c r="J19900" t="s">
        <v>20833</v>
      </c>
    </row>
    <row r="19901" spans="9:10" x14ac:dyDescent="0.25">
      <c r="I19901">
        <v>7822200</v>
      </c>
      <c r="J19901" t="s">
        <v>3187</v>
      </c>
    </row>
    <row r="19902" spans="9:10" x14ac:dyDescent="0.25">
      <c r="I19902">
        <v>7823700</v>
      </c>
      <c r="J19902" t="s">
        <v>763</v>
      </c>
    </row>
    <row r="19903" spans="9:10" x14ac:dyDescent="0.25">
      <c r="I19903">
        <v>7827300</v>
      </c>
      <c r="J19903" t="s">
        <v>143</v>
      </c>
    </row>
    <row r="19904" spans="9:10" x14ac:dyDescent="0.25">
      <c r="I19904">
        <v>7836600</v>
      </c>
      <c r="J19904" t="s">
        <v>531</v>
      </c>
    </row>
    <row r="19905" spans="9:10" x14ac:dyDescent="0.25">
      <c r="I19905">
        <v>7847200</v>
      </c>
      <c r="J19905" t="s">
        <v>221</v>
      </c>
    </row>
    <row r="19906" spans="9:10" x14ac:dyDescent="0.25">
      <c r="I19906">
        <v>7847300</v>
      </c>
      <c r="J19906" t="s">
        <v>918</v>
      </c>
    </row>
    <row r="19907" spans="9:10" x14ac:dyDescent="0.25">
      <c r="I19907">
        <v>7850200</v>
      </c>
      <c r="J19907" t="s">
        <v>883</v>
      </c>
    </row>
    <row r="19908" spans="9:10" x14ac:dyDescent="0.25">
      <c r="I19908">
        <v>7855600</v>
      </c>
      <c r="J19908" t="s">
        <v>1149</v>
      </c>
    </row>
    <row r="19909" spans="9:10" x14ac:dyDescent="0.25">
      <c r="I19909">
        <v>7858400</v>
      </c>
      <c r="J19909" t="s">
        <v>1911</v>
      </c>
    </row>
    <row r="19910" spans="9:10" x14ac:dyDescent="0.25">
      <c r="I19910">
        <v>7860100</v>
      </c>
      <c r="J19910" t="s">
        <v>861</v>
      </c>
    </row>
    <row r="19911" spans="9:10" x14ac:dyDescent="0.25">
      <c r="I19911">
        <v>7866600</v>
      </c>
      <c r="J19911" t="s">
        <v>1075</v>
      </c>
    </row>
    <row r="19912" spans="9:10" x14ac:dyDescent="0.25">
      <c r="I19912">
        <v>7867100</v>
      </c>
      <c r="J19912" t="s">
        <v>1940</v>
      </c>
    </row>
    <row r="19913" spans="9:10" x14ac:dyDescent="0.25">
      <c r="I19913">
        <v>7869700</v>
      </c>
      <c r="J19913" t="s">
        <v>109</v>
      </c>
    </row>
    <row r="19914" spans="9:10" x14ac:dyDescent="0.25">
      <c r="I19914">
        <v>7873800</v>
      </c>
      <c r="J19914" t="s">
        <v>376</v>
      </c>
    </row>
    <row r="19915" spans="9:10" x14ac:dyDescent="0.25">
      <c r="I19915">
        <v>7879000</v>
      </c>
      <c r="J19915" t="s">
        <v>220</v>
      </c>
    </row>
    <row r="19916" spans="9:10" x14ac:dyDescent="0.25">
      <c r="I19916">
        <v>7879100</v>
      </c>
      <c r="J19916" t="s">
        <v>1835</v>
      </c>
    </row>
    <row r="19917" spans="9:10" x14ac:dyDescent="0.25">
      <c r="I19917">
        <v>7883600</v>
      </c>
      <c r="J19917" t="s">
        <v>1268</v>
      </c>
    </row>
    <row r="19918" spans="9:10" x14ac:dyDescent="0.25">
      <c r="I19918">
        <v>7888000</v>
      </c>
      <c r="J19918" t="s">
        <v>1039</v>
      </c>
    </row>
    <row r="19919" spans="9:10" x14ac:dyDescent="0.25">
      <c r="I19919">
        <v>7892500</v>
      </c>
      <c r="J19919" t="s">
        <v>453</v>
      </c>
    </row>
    <row r="19920" spans="9:10" x14ac:dyDescent="0.25">
      <c r="I19920">
        <v>7895800</v>
      </c>
      <c r="J19920" t="s">
        <v>1439</v>
      </c>
    </row>
    <row r="19921" spans="9:10" x14ac:dyDescent="0.25">
      <c r="I19921">
        <v>7901500</v>
      </c>
      <c r="J19921" t="s">
        <v>387</v>
      </c>
    </row>
    <row r="19922" spans="9:10" x14ac:dyDescent="0.25">
      <c r="I19922">
        <v>7904000</v>
      </c>
      <c r="J19922" t="s">
        <v>5860</v>
      </c>
    </row>
    <row r="19923" spans="9:10" x14ac:dyDescent="0.25">
      <c r="I19923">
        <v>7910400</v>
      </c>
      <c r="J19923" t="s">
        <v>21394</v>
      </c>
    </row>
    <row r="19924" spans="9:10" x14ac:dyDescent="0.25">
      <c r="I19924">
        <v>7912100</v>
      </c>
      <c r="J19924" t="s">
        <v>13453</v>
      </c>
    </row>
    <row r="19925" spans="9:10" x14ac:dyDescent="0.25">
      <c r="I19925">
        <v>7928300</v>
      </c>
      <c r="J19925" t="s">
        <v>6779</v>
      </c>
    </row>
    <row r="19926" spans="9:10" x14ac:dyDescent="0.25">
      <c r="I19926">
        <v>7928900</v>
      </c>
      <c r="J19926" t="s">
        <v>14334</v>
      </c>
    </row>
    <row r="19927" spans="9:10" x14ac:dyDescent="0.25">
      <c r="I19927">
        <v>7930200</v>
      </c>
      <c r="J19927" t="s">
        <v>6202</v>
      </c>
    </row>
    <row r="19928" spans="9:10" x14ac:dyDescent="0.25">
      <c r="I19928">
        <v>7930900</v>
      </c>
      <c r="J19928" t="s">
        <v>12828</v>
      </c>
    </row>
    <row r="19929" spans="9:10" x14ac:dyDescent="0.25">
      <c r="I19929">
        <v>7931800</v>
      </c>
      <c r="J19929" t="s">
        <v>1454</v>
      </c>
    </row>
    <row r="19930" spans="9:10" x14ac:dyDescent="0.25">
      <c r="I19930">
        <v>7931900</v>
      </c>
      <c r="J19930" t="s">
        <v>4853</v>
      </c>
    </row>
    <row r="19931" spans="9:10" x14ac:dyDescent="0.25">
      <c r="I19931">
        <v>7935300</v>
      </c>
      <c r="J19931" t="s">
        <v>2603</v>
      </c>
    </row>
    <row r="19932" spans="9:10" x14ac:dyDescent="0.25">
      <c r="I19932">
        <v>7936000</v>
      </c>
      <c r="J19932" t="s">
        <v>15057</v>
      </c>
    </row>
    <row r="19933" spans="9:10" x14ac:dyDescent="0.25">
      <c r="I19933">
        <v>7937500</v>
      </c>
      <c r="J19933" t="s">
        <v>3277</v>
      </c>
    </row>
    <row r="19934" spans="9:10" x14ac:dyDescent="0.25">
      <c r="I19934">
        <v>7939600</v>
      </c>
      <c r="J19934" t="s">
        <v>3213</v>
      </c>
    </row>
    <row r="19935" spans="9:10" x14ac:dyDescent="0.25">
      <c r="I19935">
        <v>7947700</v>
      </c>
      <c r="J19935" t="s">
        <v>5106</v>
      </c>
    </row>
    <row r="19936" spans="9:10" x14ac:dyDescent="0.25">
      <c r="I19936">
        <v>7949500</v>
      </c>
      <c r="J19936" t="s">
        <v>9557</v>
      </c>
    </row>
    <row r="19937" spans="9:10" x14ac:dyDescent="0.25">
      <c r="I19937">
        <v>7955100</v>
      </c>
      <c r="J19937" t="s">
        <v>14324</v>
      </c>
    </row>
    <row r="19938" spans="9:10" x14ac:dyDescent="0.25">
      <c r="I19938">
        <v>7978700</v>
      </c>
      <c r="J19938" t="s">
        <v>2968</v>
      </c>
    </row>
    <row r="19939" spans="9:10" x14ac:dyDescent="0.25">
      <c r="I19939">
        <v>7980600</v>
      </c>
      <c r="J19939" t="s">
        <v>14668</v>
      </c>
    </row>
    <row r="19940" spans="9:10" x14ac:dyDescent="0.25">
      <c r="I19940">
        <v>7983600</v>
      </c>
      <c r="J19940" t="s">
        <v>20125</v>
      </c>
    </row>
    <row r="19941" spans="9:10" x14ac:dyDescent="0.25">
      <c r="I19941">
        <v>7985400</v>
      </c>
      <c r="J19941" t="s">
        <v>15940</v>
      </c>
    </row>
    <row r="19942" spans="9:10" x14ac:dyDescent="0.25">
      <c r="I19942">
        <v>7986600</v>
      </c>
      <c r="J19942" t="s">
        <v>2500</v>
      </c>
    </row>
    <row r="19943" spans="9:10" x14ac:dyDescent="0.25">
      <c r="I19943">
        <v>7988000</v>
      </c>
      <c r="J19943" t="s">
        <v>5803</v>
      </c>
    </row>
    <row r="19944" spans="9:10" x14ac:dyDescent="0.25">
      <c r="I19944">
        <v>7990300</v>
      </c>
      <c r="J19944" t="s">
        <v>6547</v>
      </c>
    </row>
    <row r="19945" spans="9:10" x14ac:dyDescent="0.25">
      <c r="I19945">
        <v>7992900</v>
      </c>
      <c r="J19945" t="s">
        <v>7446</v>
      </c>
    </row>
    <row r="19946" spans="9:10" x14ac:dyDescent="0.25">
      <c r="I19946">
        <v>8000400</v>
      </c>
      <c r="J19946" t="s">
        <v>16036</v>
      </c>
    </row>
    <row r="19947" spans="9:10" x14ac:dyDescent="0.25">
      <c r="I19947">
        <v>8000500</v>
      </c>
      <c r="J19947" t="s">
        <v>18355</v>
      </c>
    </row>
    <row r="19948" spans="9:10" x14ac:dyDescent="0.25">
      <c r="I19948">
        <v>8001100</v>
      </c>
      <c r="J19948" t="s">
        <v>11250</v>
      </c>
    </row>
    <row r="19949" spans="9:10" x14ac:dyDescent="0.25">
      <c r="I19949">
        <v>8005800</v>
      </c>
      <c r="J19949" t="s">
        <v>18751</v>
      </c>
    </row>
    <row r="19950" spans="9:10" x14ac:dyDescent="0.25">
      <c r="I19950">
        <v>8010700</v>
      </c>
      <c r="J19950" t="s">
        <v>12916</v>
      </c>
    </row>
    <row r="19951" spans="9:10" x14ac:dyDescent="0.25">
      <c r="I19951">
        <v>8013200</v>
      </c>
      <c r="J19951" t="s">
        <v>15264</v>
      </c>
    </row>
    <row r="19952" spans="9:10" x14ac:dyDescent="0.25">
      <c r="I19952">
        <v>8020100</v>
      </c>
      <c r="J19952" t="s">
        <v>19794</v>
      </c>
    </row>
    <row r="19953" spans="9:10" x14ac:dyDescent="0.25">
      <c r="I19953">
        <v>8022100</v>
      </c>
      <c r="J19953" t="s">
        <v>15270</v>
      </c>
    </row>
    <row r="19954" spans="9:10" x14ac:dyDescent="0.25">
      <c r="I19954">
        <v>8024600</v>
      </c>
      <c r="J19954" t="s">
        <v>16853</v>
      </c>
    </row>
    <row r="19955" spans="9:10" x14ac:dyDescent="0.25">
      <c r="I19955">
        <v>8032800</v>
      </c>
      <c r="J19955" t="s">
        <v>9660</v>
      </c>
    </row>
    <row r="19956" spans="9:10" x14ac:dyDescent="0.25">
      <c r="I19956">
        <v>8039700</v>
      </c>
      <c r="J19956" t="s">
        <v>16919</v>
      </c>
    </row>
    <row r="19957" spans="9:10" x14ac:dyDescent="0.25">
      <c r="I19957">
        <v>8041800</v>
      </c>
      <c r="J19957" t="s">
        <v>12289</v>
      </c>
    </row>
    <row r="19958" spans="9:10" x14ac:dyDescent="0.25">
      <c r="I19958">
        <v>8043900</v>
      </c>
      <c r="J19958" t="s">
        <v>16256</v>
      </c>
    </row>
    <row r="19959" spans="9:10" x14ac:dyDescent="0.25">
      <c r="I19959">
        <v>8044200</v>
      </c>
      <c r="J19959" t="s">
        <v>4922</v>
      </c>
    </row>
    <row r="19960" spans="9:10" x14ac:dyDescent="0.25">
      <c r="I19960">
        <v>8044800</v>
      </c>
      <c r="J19960" t="s">
        <v>18001</v>
      </c>
    </row>
    <row r="19961" spans="9:10" x14ac:dyDescent="0.25">
      <c r="I19961">
        <v>8045100</v>
      </c>
      <c r="J19961" t="s">
        <v>8979</v>
      </c>
    </row>
    <row r="19962" spans="9:10" x14ac:dyDescent="0.25">
      <c r="I19962">
        <v>8051100</v>
      </c>
      <c r="J19962" t="s">
        <v>6088</v>
      </c>
    </row>
    <row r="19963" spans="9:10" x14ac:dyDescent="0.25">
      <c r="I19963">
        <v>8055200</v>
      </c>
      <c r="J19963" t="s">
        <v>15332</v>
      </c>
    </row>
    <row r="19964" spans="9:10" x14ac:dyDescent="0.25">
      <c r="I19964">
        <v>8056000</v>
      </c>
      <c r="J19964" t="s">
        <v>18511</v>
      </c>
    </row>
    <row r="19965" spans="9:10" x14ac:dyDescent="0.25">
      <c r="I19965">
        <v>8056400</v>
      </c>
      <c r="J19965" t="s">
        <v>18242</v>
      </c>
    </row>
    <row r="19966" spans="9:10" x14ac:dyDescent="0.25">
      <c r="I19966">
        <v>8060600</v>
      </c>
      <c r="J19966" t="s">
        <v>17653</v>
      </c>
    </row>
    <row r="19967" spans="9:10" x14ac:dyDescent="0.25">
      <c r="I19967">
        <v>8060700</v>
      </c>
      <c r="J19967" t="s">
        <v>15198</v>
      </c>
    </row>
    <row r="19968" spans="9:10" x14ac:dyDescent="0.25">
      <c r="I19968">
        <v>8062000</v>
      </c>
      <c r="J19968" t="s">
        <v>12726</v>
      </c>
    </row>
    <row r="19969" spans="9:10" x14ac:dyDescent="0.25">
      <c r="I19969">
        <v>8066700</v>
      </c>
      <c r="J19969" t="s">
        <v>15500</v>
      </c>
    </row>
    <row r="19970" spans="9:10" x14ac:dyDescent="0.25">
      <c r="I19970">
        <v>8069500</v>
      </c>
      <c r="J19970" t="s">
        <v>3671</v>
      </c>
    </row>
    <row r="19971" spans="9:10" x14ac:dyDescent="0.25">
      <c r="I19971">
        <v>8070300</v>
      </c>
      <c r="J19971" t="s">
        <v>4241</v>
      </c>
    </row>
    <row r="19972" spans="9:10" x14ac:dyDescent="0.25">
      <c r="I19972">
        <v>8080700</v>
      </c>
      <c r="J19972" t="s">
        <v>14455</v>
      </c>
    </row>
    <row r="19973" spans="9:10" x14ac:dyDescent="0.25">
      <c r="I19973">
        <v>8083300</v>
      </c>
      <c r="J19973" t="s">
        <v>18914</v>
      </c>
    </row>
    <row r="19974" spans="9:10" x14ac:dyDescent="0.25">
      <c r="I19974">
        <v>8086500</v>
      </c>
      <c r="J19974" t="s">
        <v>20775</v>
      </c>
    </row>
    <row r="19975" spans="9:10" x14ac:dyDescent="0.25">
      <c r="I19975">
        <v>8086600</v>
      </c>
      <c r="J19975" t="s">
        <v>9031</v>
      </c>
    </row>
    <row r="19976" spans="9:10" x14ac:dyDescent="0.25">
      <c r="I19976">
        <v>8088100</v>
      </c>
      <c r="J19976" t="s">
        <v>6536</v>
      </c>
    </row>
    <row r="19977" spans="9:10" x14ac:dyDescent="0.25">
      <c r="I19977">
        <v>8088500</v>
      </c>
      <c r="J19977" t="s">
        <v>15897</v>
      </c>
    </row>
    <row r="19978" spans="9:10" x14ac:dyDescent="0.25">
      <c r="I19978">
        <v>8089000</v>
      </c>
      <c r="J19978" t="s">
        <v>20994</v>
      </c>
    </row>
    <row r="19979" spans="9:10" x14ac:dyDescent="0.25">
      <c r="I19979">
        <v>8099600</v>
      </c>
      <c r="J19979" t="s">
        <v>19214</v>
      </c>
    </row>
    <row r="19980" spans="9:10" x14ac:dyDescent="0.25">
      <c r="I19980">
        <v>8101400</v>
      </c>
      <c r="J19980" t="s">
        <v>19490</v>
      </c>
    </row>
    <row r="19981" spans="9:10" x14ac:dyDescent="0.25">
      <c r="I19981">
        <v>8104400</v>
      </c>
      <c r="J19981" t="s">
        <v>15487</v>
      </c>
    </row>
    <row r="19982" spans="9:10" x14ac:dyDescent="0.25">
      <c r="I19982">
        <v>8107900</v>
      </c>
      <c r="J19982" t="s">
        <v>18308</v>
      </c>
    </row>
    <row r="19983" spans="9:10" x14ac:dyDescent="0.25">
      <c r="I19983">
        <v>8109500</v>
      </c>
      <c r="J19983" t="s">
        <v>9696</v>
      </c>
    </row>
    <row r="19984" spans="9:10" x14ac:dyDescent="0.25">
      <c r="I19984">
        <v>8111100</v>
      </c>
      <c r="J19984" t="s">
        <v>14214</v>
      </c>
    </row>
    <row r="19985" spans="9:10" x14ac:dyDescent="0.25">
      <c r="I19985">
        <v>8112000</v>
      </c>
      <c r="J19985" t="s">
        <v>10709</v>
      </c>
    </row>
    <row r="19986" spans="9:10" x14ac:dyDescent="0.25">
      <c r="I19986">
        <v>8112700</v>
      </c>
      <c r="J19986" t="s">
        <v>5760</v>
      </c>
    </row>
    <row r="19987" spans="9:10" x14ac:dyDescent="0.25">
      <c r="I19987">
        <v>8121700</v>
      </c>
      <c r="J19987" t="s">
        <v>2781</v>
      </c>
    </row>
    <row r="19988" spans="9:10" x14ac:dyDescent="0.25">
      <c r="I19988">
        <v>8126500</v>
      </c>
      <c r="J19988" t="s">
        <v>1061</v>
      </c>
    </row>
    <row r="19989" spans="9:10" x14ac:dyDescent="0.25">
      <c r="I19989">
        <v>8128100</v>
      </c>
      <c r="J19989" t="s">
        <v>13640</v>
      </c>
    </row>
    <row r="19990" spans="9:10" x14ac:dyDescent="0.25">
      <c r="I19990">
        <v>8128500</v>
      </c>
      <c r="J19990" t="s">
        <v>18971</v>
      </c>
    </row>
    <row r="19991" spans="9:10" x14ac:dyDescent="0.25">
      <c r="I19991">
        <v>8128800</v>
      </c>
      <c r="J19991" t="s">
        <v>6585</v>
      </c>
    </row>
    <row r="19992" spans="9:10" x14ac:dyDescent="0.25">
      <c r="I19992">
        <v>8135700</v>
      </c>
      <c r="J19992" t="s">
        <v>5569</v>
      </c>
    </row>
    <row r="19993" spans="9:10" x14ac:dyDescent="0.25">
      <c r="I19993">
        <v>8136200</v>
      </c>
      <c r="J19993" t="s">
        <v>19452</v>
      </c>
    </row>
    <row r="19994" spans="9:10" x14ac:dyDescent="0.25">
      <c r="I19994">
        <v>8141600</v>
      </c>
      <c r="J19994" t="s">
        <v>16899</v>
      </c>
    </row>
    <row r="19995" spans="9:10" x14ac:dyDescent="0.25">
      <c r="I19995">
        <v>8142900</v>
      </c>
      <c r="J19995" t="s">
        <v>16924</v>
      </c>
    </row>
    <row r="19996" spans="9:10" x14ac:dyDescent="0.25">
      <c r="I19996">
        <v>8144500</v>
      </c>
      <c r="J19996" t="s">
        <v>9439</v>
      </c>
    </row>
    <row r="19997" spans="9:10" x14ac:dyDescent="0.25">
      <c r="I19997">
        <v>8153300</v>
      </c>
      <c r="J19997" t="s">
        <v>9446</v>
      </c>
    </row>
    <row r="19998" spans="9:10" x14ac:dyDescent="0.25">
      <c r="I19998">
        <v>8155500</v>
      </c>
      <c r="J19998" t="s">
        <v>2212</v>
      </c>
    </row>
    <row r="19999" spans="9:10" x14ac:dyDescent="0.25">
      <c r="I19999">
        <v>8156100</v>
      </c>
      <c r="J19999" t="s">
        <v>6462</v>
      </c>
    </row>
    <row r="20000" spans="9:10" x14ac:dyDescent="0.25">
      <c r="I20000">
        <v>8159200</v>
      </c>
      <c r="J20000" t="s">
        <v>5459</v>
      </c>
    </row>
    <row r="20001" spans="9:10" x14ac:dyDescent="0.25">
      <c r="I20001">
        <v>8161800</v>
      </c>
      <c r="J20001" t="s">
        <v>11364</v>
      </c>
    </row>
    <row r="20002" spans="9:10" x14ac:dyDescent="0.25">
      <c r="I20002">
        <v>8167700</v>
      </c>
      <c r="J20002" t="s">
        <v>13674</v>
      </c>
    </row>
    <row r="20003" spans="9:10" x14ac:dyDescent="0.25">
      <c r="I20003">
        <v>8171600</v>
      </c>
      <c r="J20003" t="s">
        <v>4546</v>
      </c>
    </row>
    <row r="20004" spans="9:10" x14ac:dyDescent="0.25">
      <c r="I20004">
        <v>8174000</v>
      </c>
      <c r="J20004" t="s">
        <v>260</v>
      </c>
    </row>
    <row r="20005" spans="9:10" x14ac:dyDescent="0.25">
      <c r="I20005">
        <v>8174300</v>
      </c>
      <c r="J20005" t="s">
        <v>186</v>
      </c>
    </row>
    <row r="20006" spans="9:10" x14ac:dyDescent="0.25">
      <c r="I20006">
        <v>8177500</v>
      </c>
      <c r="J20006" t="s">
        <v>7807</v>
      </c>
    </row>
    <row r="20007" spans="9:10" x14ac:dyDescent="0.25">
      <c r="I20007">
        <v>8189500</v>
      </c>
      <c r="J20007" t="s">
        <v>1262</v>
      </c>
    </row>
    <row r="20008" spans="9:10" x14ac:dyDescent="0.25">
      <c r="I20008">
        <v>8190200</v>
      </c>
      <c r="J20008" t="s">
        <v>3996</v>
      </c>
    </row>
    <row r="20009" spans="9:10" x14ac:dyDescent="0.25">
      <c r="I20009">
        <v>8193800</v>
      </c>
      <c r="J20009" t="s">
        <v>12946</v>
      </c>
    </row>
    <row r="20010" spans="9:10" x14ac:dyDescent="0.25">
      <c r="I20010">
        <v>8194200</v>
      </c>
      <c r="J20010" t="s">
        <v>271</v>
      </c>
    </row>
    <row r="20011" spans="9:10" x14ac:dyDescent="0.25">
      <c r="I20011">
        <v>8198400</v>
      </c>
      <c r="J20011" t="s">
        <v>3214</v>
      </c>
    </row>
    <row r="20012" spans="9:10" x14ac:dyDescent="0.25">
      <c r="I20012">
        <v>8198900</v>
      </c>
      <c r="J20012" t="s">
        <v>4114</v>
      </c>
    </row>
    <row r="20013" spans="9:10" x14ac:dyDescent="0.25">
      <c r="I20013">
        <v>8203800</v>
      </c>
      <c r="J20013" t="s">
        <v>17833</v>
      </c>
    </row>
    <row r="20014" spans="9:10" x14ac:dyDescent="0.25">
      <c r="I20014">
        <v>8206100</v>
      </c>
      <c r="J20014" t="s">
        <v>3731</v>
      </c>
    </row>
    <row r="20015" spans="9:10" x14ac:dyDescent="0.25">
      <c r="I20015">
        <v>8208300</v>
      </c>
      <c r="J20015" t="s">
        <v>9427</v>
      </c>
    </row>
    <row r="20016" spans="9:10" x14ac:dyDescent="0.25">
      <c r="I20016">
        <v>8226200</v>
      </c>
      <c r="J20016" t="s">
        <v>20032</v>
      </c>
    </row>
    <row r="20017" spans="9:10" x14ac:dyDescent="0.25">
      <c r="I20017">
        <v>8230500</v>
      </c>
      <c r="J20017" t="s">
        <v>13621</v>
      </c>
    </row>
    <row r="20018" spans="9:10" x14ac:dyDescent="0.25">
      <c r="I20018">
        <v>8230600</v>
      </c>
      <c r="J20018" t="s">
        <v>7655</v>
      </c>
    </row>
    <row r="20019" spans="9:10" x14ac:dyDescent="0.25">
      <c r="I20019">
        <v>8239300</v>
      </c>
      <c r="J20019" t="s">
        <v>14479</v>
      </c>
    </row>
    <row r="20020" spans="9:10" x14ac:dyDescent="0.25">
      <c r="I20020">
        <v>8242300</v>
      </c>
      <c r="J20020" t="s">
        <v>10567</v>
      </c>
    </row>
    <row r="20021" spans="9:10" x14ac:dyDescent="0.25">
      <c r="I20021">
        <v>8243500</v>
      </c>
      <c r="J20021" t="s">
        <v>9974</v>
      </c>
    </row>
    <row r="20022" spans="9:10" x14ac:dyDescent="0.25">
      <c r="I20022">
        <v>8246900</v>
      </c>
      <c r="J20022" t="s">
        <v>4828</v>
      </c>
    </row>
    <row r="20023" spans="9:10" x14ac:dyDescent="0.25">
      <c r="I20023">
        <v>8250800</v>
      </c>
      <c r="J20023" t="s">
        <v>20778</v>
      </c>
    </row>
    <row r="20024" spans="9:10" x14ac:dyDescent="0.25">
      <c r="I20024">
        <v>8253200</v>
      </c>
      <c r="J20024" t="s">
        <v>18420</v>
      </c>
    </row>
    <row r="20025" spans="9:10" x14ac:dyDescent="0.25">
      <c r="I20025">
        <v>8253500</v>
      </c>
      <c r="J20025" t="s">
        <v>8472</v>
      </c>
    </row>
    <row r="20026" spans="9:10" x14ac:dyDescent="0.25">
      <c r="I20026">
        <v>8259800</v>
      </c>
      <c r="J20026" t="s">
        <v>7492</v>
      </c>
    </row>
    <row r="20027" spans="9:10" x14ac:dyDescent="0.25">
      <c r="I20027">
        <v>8271300</v>
      </c>
      <c r="J20027" t="s">
        <v>2267</v>
      </c>
    </row>
    <row r="20028" spans="9:10" x14ac:dyDescent="0.25">
      <c r="I20028">
        <v>8273000</v>
      </c>
      <c r="J20028" t="s">
        <v>15954</v>
      </c>
    </row>
    <row r="20029" spans="9:10" x14ac:dyDescent="0.25">
      <c r="I20029">
        <v>8274200</v>
      </c>
      <c r="J20029" t="s">
        <v>12747</v>
      </c>
    </row>
    <row r="20030" spans="9:10" x14ac:dyDescent="0.25">
      <c r="I20030">
        <v>8275400</v>
      </c>
      <c r="J20030" t="s">
        <v>19078</v>
      </c>
    </row>
    <row r="20031" spans="9:10" x14ac:dyDescent="0.25">
      <c r="I20031">
        <v>8276000</v>
      </c>
      <c r="J20031" t="s">
        <v>15272</v>
      </c>
    </row>
    <row r="20032" spans="9:10" x14ac:dyDescent="0.25">
      <c r="I20032">
        <v>8276900</v>
      </c>
      <c r="J20032" t="s">
        <v>4457</v>
      </c>
    </row>
    <row r="20033" spans="9:10" x14ac:dyDescent="0.25">
      <c r="I20033">
        <v>8278500</v>
      </c>
      <c r="J20033" t="s">
        <v>12774</v>
      </c>
    </row>
    <row r="20034" spans="9:10" x14ac:dyDescent="0.25">
      <c r="I20034">
        <v>8290100</v>
      </c>
      <c r="J20034" t="s">
        <v>11810</v>
      </c>
    </row>
    <row r="20035" spans="9:10" x14ac:dyDescent="0.25">
      <c r="I20035">
        <v>8299400</v>
      </c>
      <c r="J20035" t="s">
        <v>9735</v>
      </c>
    </row>
    <row r="20036" spans="9:10" x14ac:dyDescent="0.25">
      <c r="I20036">
        <v>8302300</v>
      </c>
      <c r="J20036" t="s">
        <v>21207</v>
      </c>
    </row>
    <row r="20037" spans="9:10" x14ac:dyDescent="0.25">
      <c r="I20037">
        <v>8302900</v>
      </c>
      <c r="J20037" t="s">
        <v>17250</v>
      </c>
    </row>
    <row r="20038" spans="9:10" x14ac:dyDescent="0.25">
      <c r="I20038">
        <v>8304600</v>
      </c>
      <c r="J20038" t="s">
        <v>697</v>
      </c>
    </row>
    <row r="20039" spans="9:10" x14ac:dyDescent="0.25">
      <c r="I20039">
        <v>8306400</v>
      </c>
      <c r="J20039" t="s">
        <v>16012</v>
      </c>
    </row>
    <row r="20040" spans="9:10" x14ac:dyDescent="0.25">
      <c r="I20040">
        <v>8309900</v>
      </c>
      <c r="J20040" t="s">
        <v>8350</v>
      </c>
    </row>
    <row r="20041" spans="9:10" x14ac:dyDescent="0.25">
      <c r="I20041">
        <v>8310900</v>
      </c>
      <c r="J20041" t="s">
        <v>11412</v>
      </c>
    </row>
    <row r="20042" spans="9:10" x14ac:dyDescent="0.25">
      <c r="I20042">
        <v>8314200</v>
      </c>
      <c r="J20042" t="s">
        <v>12166</v>
      </c>
    </row>
    <row r="20043" spans="9:10" x14ac:dyDescent="0.25">
      <c r="I20043">
        <v>8315200</v>
      </c>
      <c r="J20043" t="s">
        <v>16132</v>
      </c>
    </row>
    <row r="20044" spans="9:10" x14ac:dyDescent="0.25">
      <c r="I20044">
        <v>8318100</v>
      </c>
      <c r="J20044" t="s">
        <v>14826</v>
      </c>
    </row>
    <row r="20045" spans="9:10" x14ac:dyDescent="0.25">
      <c r="I20045">
        <v>8319700</v>
      </c>
      <c r="J20045" t="s">
        <v>2004</v>
      </c>
    </row>
    <row r="20046" spans="9:10" x14ac:dyDescent="0.25">
      <c r="I20046">
        <v>8320700</v>
      </c>
      <c r="J20046" t="s">
        <v>14908</v>
      </c>
    </row>
    <row r="20047" spans="9:10" x14ac:dyDescent="0.25">
      <c r="I20047">
        <v>8325600</v>
      </c>
      <c r="J20047" t="s">
        <v>8265</v>
      </c>
    </row>
    <row r="20048" spans="9:10" x14ac:dyDescent="0.25">
      <c r="I20048">
        <v>8333700</v>
      </c>
      <c r="J20048" t="s">
        <v>12372</v>
      </c>
    </row>
    <row r="20049" spans="9:10" x14ac:dyDescent="0.25">
      <c r="I20049">
        <v>8336300</v>
      </c>
      <c r="J20049" t="s">
        <v>7476</v>
      </c>
    </row>
    <row r="20050" spans="9:10" x14ac:dyDescent="0.25">
      <c r="I20050">
        <v>8338000</v>
      </c>
      <c r="J20050" t="s">
        <v>16163</v>
      </c>
    </row>
    <row r="20051" spans="9:10" x14ac:dyDescent="0.25">
      <c r="I20051">
        <v>8341000</v>
      </c>
      <c r="J20051" t="s">
        <v>5149</v>
      </c>
    </row>
    <row r="20052" spans="9:10" x14ac:dyDescent="0.25">
      <c r="I20052">
        <v>8344400</v>
      </c>
      <c r="J20052" t="s">
        <v>19545</v>
      </c>
    </row>
    <row r="20053" spans="9:10" x14ac:dyDescent="0.25">
      <c r="I20053">
        <v>8346300</v>
      </c>
      <c r="J20053" t="s">
        <v>9292</v>
      </c>
    </row>
    <row r="20054" spans="9:10" x14ac:dyDescent="0.25">
      <c r="I20054">
        <v>8351100</v>
      </c>
      <c r="J20054" t="s">
        <v>18743</v>
      </c>
    </row>
    <row r="20055" spans="9:10" x14ac:dyDescent="0.25">
      <c r="I20055">
        <v>8355400</v>
      </c>
      <c r="J20055" t="s">
        <v>13646</v>
      </c>
    </row>
    <row r="20056" spans="9:10" x14ac:dyDescent="0.25">
      <c r="I20056">
        <v>8361000</v>
      </c>
      <c r="J20056" t="s">
        <v>8837</v>
      </c>
    </row>
    <row r="20057" spans="9:10" x14ac:dyDescent="0.25">
      <c r="I20057">
        <v>8362000</v>
      </c>
      <c r="J20057" t="s">
        <v>19362</v>
      </c>
    </row>
    <row r="20058" spans="9:10" x14ac:dyDescent="0.25">
      <c r="I20058">
        <v>8367400</v>
      </c>
      <c r="J20058" t="s">
        <v>5493</v>
      </c>
    </row>
    <row r="20059" spans="9:10" x14ac:dyDescent="0.25">
      <c r="I20059">
        <v>8368000</v>
      </c>
      <c r="J20059" t="s">
        <v>18373</v>
      </c>
    </row>
    <row r="20060" spans="9:10" x14ac:dyDescent="0.25">
      <c r="I20060">
        <v>8368400</v>
      </c>
      <c r="J20060" t="s">
        <v>21260</v>
      </c>
    </row>
    <row r="20061" spans="9:10" x14ac:dyDescent="0.25">
      <c r="I20061">
        <v>8385000</v>
      </c>
      <c r="J20061" t="s">
        <v>20004</v>
      </c>
    </row>
    <row r="20062" spans="9:10" x14ac:dyDescent="0.25">
      <c r="I20062">
        <v>8386800</v>
      </c>
      <c r="J20062" t="s">
        <v>2980</v>
      </c>
    </row>
    <row r="20063" spans="9:10" x14ac:dyDescent="0.25">
      <c r="I20063">
        <v>8389400</v>
      </c>
      <c r="J20063" t="s">
        <v>3400</v>
      </c>
    </row>
    <row r="20064" spans="9:10" x14ac:dyDescent="0.25">
      <c r="I20064">
        <v>8396700</v>
      </c>
      <c r="J20064" t="s">
        <v>9046</v>
      </c>
    </row>
    <row r="20065" spans="9:10" x14ac:dyDescent="0.25">
      <c r="I20065">
        <v>8408200</v>
      </c>
      <c r="J20065" t="s">
        <v>21006</v>
      </c>
    </row>
    <row r="20066" spans="9:10" x14ac:dyDescent="0.25">
      <c r="I20066">
        <v>8415000</v>
      </c>
      <c r="J20066" t="s">
        <v>7653</v>
      </c>
    </row>
    <row r="20067" spans="9:10" x14ac:dyDescent="0.25">
      <c r="I20067">
        <v>8415500</v>
      </c>
      <c r="J20067" t="s">
        <v>19297</v>
      </c>
    </row>
    <row r="20068" spans="9:10" x14ac:dyDescent="0.25">
      <c r="I20068">
        <v>8416600</v>
      </c>
      <c r="J20068" t="s">
        <v>2224</v>
      </c>
    </row>
    <row r="20069" spans="9:10" x14ac:dyDescent="0.25">
      <c r="I20069">
        <v>8420700</v>
      </c>
      <c r="J20069" t="s">
        <v>21046</v>
      </c>
    </row>
    <row r="20070" spans="9:10" x14ac:dyDescent="0.25">
      <c r="I20070">
        <v>8422100</v>
      </c>
      <c r="J20070" t="s">
        <v>9909</v>
      </c>
    </row>
    <row r="20071" spans="9:10" x14ac:dyDescent="0.25">
      <c r="I20071">
        <v>8422700</v>
      </c>
      <c r="J20071" t="s">
        <v>18889</v>
      </c>
    </row>
    <row r="20072" spans="9:10" x14ac:dyDescent="0.25">
      <c r="I20072">
        <v>8426800</v>
      </c>
      <c r="J20072" t="s">
        <v>18269</v>
      </c>
    </row>
    <row r="20073" spans="9:10" x14ac:dyDescent="0.25">
      <c r="I20073">
        <v>8430700</v>
      </c>
      <c r="J20073" t="s">
        <v>10852</v>
      </c>
    </row>
    <row r="20074" spans="9:10" x14ac:dyDescent="0.25">
      <c r="I20074">
        <v>8431500</v>
      </c>
      <c r="J20074" t="s">
        <v>19185</v>
      </c>
    </row>
    <row r="20075" spans="9:10" x14ac:dyDescent="0.25">
      <c r="I20075">
        <v>8440400</v>
      </c>
      <c r="J20075" t="s">
        <v>3348</v>
      </c>
    </row>
    <row r="20076" spans="9:10" x14ac:dyDescent="0.25">
      <c r="I20076">
        <v>8445700</v>
      </c>
      <c r="J20076" t="s">
        <v>1935</v>
      </c>
    </row>
    <row r="20077" spans="9:10" x14ac:dyDescent="0.25">
      <c r="I20077">
        <v>8451000</v>
      </c>
      <c r="J20077" t="s">
        <v>2410</v>
      </c>
    </row>
    <row r="20078" spans="9:10" x14ac:dyDescent="0.25">
      <c r="I20078">
        <v>8453700</v>
      </c>
      <c r="J20078" t="s">
        <v>6349</v>
      </c>
    </row>
    <row r="20079" spans="9:10" x14ac:dyDescent="0.25">
      <c r="I20079">
        <v>8455000</v>
      </c>
      <c r="J20079" t="s">
        <v>10207</v>
      </c>
    </row>
    <row r="20080" spans="9:10" x14ac:dyDescent="0.25">
      <c r="I20080">
        <v>8457500</v>
      </c>
      <c r="J20080" t="s">
        <v>20766</v>
      </c>
    </row>
    <row r="20081" spans="9:10" x14ac:dyDescent="0.25">
      <c r="I20081">
        <v>8457900</v>
      </c>
      <c r="J20081" t="s">
        <v>14321</v>
      </c>
    </row>
    <row r="20082" spans="9:10" x14ac:dyDescent="0.25">
      <c r="I20082">
        <v>8466400</v>
      </c>
      <c r="J20082" t="s">
        <v>4250</v>
      </c>
    </row>
    <row r="20083" spans="9:10" x14ac:dyDescent="0.25">
      <c r="I20083">
        <v>8472900</v>
      </c>
      <c r="J20083" t="s">
        <v>19613</v>
      </c>
    </row>
    <row r="20084" spans="9:10" x14ac:dyDescent="0.25">
      <c r="I20084">
        <v>8473300</v>
      </c>
      <c r="J20084" t="s">
        <v>9708</v>
      </c>
    </row>
    <row r="20085" spans="9:10" x14ac:dyDescent="0.25">
      <c r="I20085">
        <v>8477500</v>
      </c>
      <c r="J20085" t="s">
        <v>6917</v>
      </c>
    </row>
    <row r="20086" spans="9:10" x14ac:dyDescent="0.25">
      <c r="I20086">
        <v>8477800</v>
      </c>
      <c r="J20086" t="s">
        <v>11717</v>
      </c>
    </row>
    <row r="20087" spans="9:10" x14ac:dyDescent="0.25">
      <c r="I20087">
        <v>8479500</v>
      </c>
      <c r="J20087" t="s">
        <v>4203</v>
      </c>
    </row>
    <row r="20088" spans="9:10" x14ac:dyDescent="0.25">
      <c r="I20088">
        <v>8487100</v>
      </c>
      <c r="J20088" t="s">
        <v>1571</v>
      </c>
    </row>
    <row r="20089" spans="9:10" x14ac:dyDescent="0.25">
      <c r="I20089">
        <v>8488900</v>
      </c>
      <c r="J20089" t="s">
        <v>11288</v>
      </c>
    </row>
    <row r="20090" spans="9:10" x14ac:dyDescent="0.25">
      <c r="I20090">
        <v>8492400</v>
      </c>
      <c r="J20090" t="s">
        <v>3898</v>
      </c>
    </row>
    <row r="20091" spans="9:10" x14ac:dyDescent="0.25">
      <c r="I20091">
        <v>8495300</v>
      </c>
      <c r="J20091" t="s">
        <v>8220</v>
      </c>
    </row>
    <row r="20092" spans="9:10" x14ac:dyDescent="0.25">
      <c r="I20092">
        <v>8497200</v>
      </c>
      <c r="J20092" t="s">
        <v>9197</v>
      </c>
    </row>
    <row r="20093" spans="9:10" x14ac:dyDescent="0.25">
      <c r="I20093">
        <v>8498800</v>
      </c>
      <c r="J20093" t="s">
        <v>8445</v>
      </c>
    </row>
    <row r="20094" spans="9:10" x14ac:dyDescent="0.25">
      <c r="I20094">
        <v>8500200</v>
      </c>
      <c r="J20094" t="s">
        <v>10433</v>
      </c>
    </row>
    <row r="20095" spans="9:10" x14ac:dyDescent="0.25">
      <c r="I20095">
        <v>8506400</v>
      </c>
      <c r="J20095" t="s">
        <v>8012</v>
      </c>
    </row>
    <row r="20096" spans="9:10" x14ac:dyDescent="0.25">
      <c r="I20096">
        <v>8507700</v>
      </c>
      <c r="J20096" t="s">
        <v>10060</v>
      </c>
    </row>
    <row r="20097" spans="9:10" x14ac:dyDescent="0.25">
      <c r="I20097">
        <v>8509600</v>
      </c>
      <c r="J20097" t="s">
        <v>19736</v>
      </c>
    </row>
    <row r="20098" spans="9:10" x14ac:dyDescent="0.25">
      <c r="I20098">
        <v>8510500</v>
      </c>
      <c r="J20098" t="s">
        <v>15150</v>
      </c>
    </row>
    <row r="20099" spans="9:10" x14ac:dyDescent="0.25">
      <c r="I20099">
        <v>8510900</v>
      </c>
      <c r="J20099" t="s">
        <v>3667</v>
      </c>
    </row>
    <row r="20100" spans="9:10" x14ac:dyDescent="0.25">
      <c r="I20100">
        <v>8512200</v>
      </c>
      <c r="J20100" t="s">
        <v>2054</v>
      </c>
    </row>
    <row r="20101" spans="9:10" x14ac:dyDescent="0.25">
      <c r="I20101">
        <v>8514600</v>
      </c>
      <c r="J20101" t="s">
        <v>2993</v>
      </c>
    </row>
    <row r="20102" spans="9:10" x14ac:dyDescent="0.25">
      <c r="I20102">
        <v>8517700</v>
      </c>
      <c r="J20102" t="s">
        <v>8132</v>
      </c>
    </row>
    <row r="20103" spans="9:10" x14ac:dyDescent="0.25">
      <c r="I20103">
        <v>8523400</v>
      </c>
      <c r="J20103" t="s">
        <v>12065</v>
      </c>
    </row>
    <row r="20104" spans="9:10" x14ac:dyDescent="0.25">
      <c r="I20104">
        <v>8524200</v>
      </c>
      <c r="J20104" t="s">
        <v>13465</v>
      </c>
    </row>
    <row r="20105" spans="9:10" x14ac:dyDescent="0.25">
      <c r="I20105">
        <v>8525000</v>
      </c>
      <c r="J20105" t="s">
        <v>18563</v>
      </c>
    </row>
    <row r="20106" spans="9:10" x14ac:dyDescent="0.25">
      <c r="I20106">
        <v>8528700</v>
      </c>
      <c r="J20106" t="s">
        <v>12563</v>
      </c>
    </row>
    <row r="20107" spans="9:10" x14ac:dyDescent="0.25">
      <c r="I20107">
        <v>8529300</v>
      </c>
      <c r="J20107" t="s">
        <v>19638</v>
      </c>
    </row>
    <row r="20108" spans="9:10" x14ac:dyDescent="0.25">
      <c r="I20108">
        <v>8530300</v>
      </c>
      <c r="J20108" t="s">
        <v>9818</v>
      </c>
    </row>
    <row r="20109" spans="9:10" x14ac:dyDescent="0.25">
      <c r="I20109">
        <v>8534000</v>
      </c>
      <c r="J20109" t="s">
        <v>12140</v>
      </c>
    </row>
    <row r="20110" spans="9:10" x14ac:dyDescent="0.25">
      <c r="I20110">
        <v>8538400</v>
      </c>
      <c r="J20110" t="s">
        <v>15772</v>
      </c>
    </row>
    <row r="20111" spans="9:10" x14ac:dyDescent="0.25">
      <c r="I20111">
        <v>8538700</v>
      </c>
      <c r="J20111" t="s">
        <v>12152</v>
      </c>
    </row>
    <row r="20112" spans="9:10" x14ac:dyDescent="0.25">
      <c r="I20112">
        <v>8539900</v>
      </c>
      <c r="J20112" t="s">
        <v>19476</v>
      </c>
    </row>
    <row r="20113" spans="9:10" x14ac:dyDescent="0.25">
      <c r="I20113">
        <v>8540900</v>
      </c>
      <c r="J20113" t="s">
        <v>16882</v>
      </c>
    </row>
    <row r="20114" spans="9:10" x14ac:dyDescent="0.25">
      <c r="I20114">
        <v>8541800</v>
      </c>
      <c r="J20114" t="s">
        <v>15655</v>
      </c>
    </row>
    <row r="20115" spans="9:10" x14ac:dyDescent="0.25">
      <c r="I20115">
        <v>8545300</v>
      </c>
      <c r="J20115" t="s">
        <v>7133</v>
      </c>
    </row>
    <row r="20116" spans="9:10" x14ac:dyDescent="0.25">
      <c r="I20116">
        <v>8545500</v>
      </c>
      <c r="J20116" t="s">
        <v>9772</v>
      </c>
    </row>
    <row r="20117" spans="9:10" x14ac:dyDescent="0.25">
      <c r="I20117">
        <v>8547400</v>
      </c>
      <c r="J20117" t="s">
        <v>19765</v>
      </c>
    </row>
    <row r="20118" spans="9:10" x14ac:dyDescent="0.25">
      <c r="I20118">
        <v>8548200</v>
      </c>
      <c r="J20118" t="s">
        <v>20283</v>
      </c>
    </row>
    <row r="20119" spans="9:10" x14ac:dyDescent="0.25">
      <c r="I20119">
        <v>8548500</v>
      </c>
      <c r="J20119" t="s">
        <v>7927</v>
      </c>
    </row>
    <row r="20120" spans="9:10" x14ac:dyDescent="0.25">
      <c r="I20120">
        <v>8552200</v>
      </c>
      <c r="J20120" t="s">
        <v>14732</v>
      </c>
    </row>
    <row r="20121" spans="9:10" x14ac:dyDescent="0.25">
      <c r="I20121">
        <v>8556800</v>
      </c>
      <c r="J20121" t="s">
        <v>12412</v>
      </c>
    </row>
    <row r="20122" spans="9:10" x14ac:dyDescent="0.25">
      <c r="I20122">
        <v>8560000</v>
      </c>
      <c r="J20122" t="s">
        <v>19987</v>
      </c>
    </row>
    <row r="20123" spans="9:10" x14ac:dyDescent="0.25">
      <c r="I20123">
        <v>8562400</v>
      </c>
      <c r="J20123" t="s">
        <v>20950</v>
      </c>
    </row>
    <row r="20124" spans="9:10" x14ac:dyDescent="0.25">
      <c r="I20124">
        <v>8571000</v>
      </c>
      <c r="J20124" t="s">
        <v>14483</v>
      </c>
    </row>
    <row r="20125" spans="9:10" x14ac:dyDescent="0.25">
      <c r="I20125">
        <v>8571700</v>
      </c>
      <c r="J20125" t="s">
        <v>19071</v>
      </c>
    </row>
    <row r="20126" spans="9:10" x14ac:dyDescent="0.25">
      <c r="I20126">
        <v>8572200</v>
      </c>
      <c r="J20126" t="s">
        <v>12486</v>
      </c>
    </row>
    <row r="20127" spans="9:10" x14ac:dyDescent="0.25">
      <c r="I20127">
        <v>8577100</v>
      </c>
      <c r="J20127" t="s">
        <v>21431</v>
      </c>
    </row>
    <row r="20128" spans="9:10" x14ac:dyDescent="0.25">
      <c r="I20128">
        <v>8582100</v>
      </c>
      <c r="J20128" t="s">
        <v>12630</v>
      </c>
    </row>
    <row r="20129" spans="9:10" x14ac:dyDescent="0.25">
      <c r="I20129">
        <v>8587000</v>
      </c>
      <c r="J20129" t="s">
        <v>9613</v>
      </c>
    </row>
    <row r="20130" spans="9:10" x14ac:dyDescent="0.25">
      <c r="I20130">
        <v>8588900</v>
      </c>
      <c r="J20130" t="s">
        <v>20122</v>
      </c>
    </row>
    <row r="20131" spans="9:10" x14ac:dyDescent="0.25">
      <c r="I20131">
        <v>8593300</v>
      </c>
      <c r="J20131" t="s">
        <v>18768</v>
      </c>
    </row>
    <row r="20132" spans="9:10" x14ac:dyDescent="0.25">
      <c r="I20132">
        <v>8599000</v>
      </c>
      <c r="J20132" t="s">
        <v>8794</v>
      </c>
    </row>
    <row r="20133" spans="9:10" x14ac:dyDescent="0.25">
      <c r="I20133">
        <v>8602500</v>
      </c>
      <c r="J20133" t="s">
        <v>20155</v>
      </c>
    </row>
    <row r="20134" spans="9:10" x14ac:dyDescent="0.25">
      <c r="I20134">
        <v>8612700</v>
      </c>
      <c r="J20134" t="s">
        <v>11261</v>
      </c>
    </row>
    <row r="20135" spans="9:10" x14ac:dyDescent="0.25">
      <c r="I20135">
        <v>8614100</v>
      </c>
      <c r="J20135" t="s">
        <v>20276</v>
      </c>
    </row>
    <row r="20136" spans="9:10" x14ac:dyDescent="0.25">
      <c r="I20136">
        <v>8617600</v>
      </c>
      <c r="J20136" t="s">
        <v>10383</v>
      </c>
    </row>
    <row r="20137" spans="9:10" x14ac:dyDescent="0.25">
      <c r="I20137">
        <v>8620200</v>
      </c>
      <c r="J20137" t="s">
        <v>11363</v>
      </c>
    </row>
    <row r="20138" spans="9:10" x14ac:dyDescent="0.25">
      <c r="I20138">
        <v>8623100</v>
      </c>
      <c r="J20138" t="s">
        <v>18263</v>
      </c>
    </row>
    <row r="20139" spans="9:10" x14ac:dyDescent="0.25">
      <c r="I20139">
        <v>8623600</v>
      </c>
      <c r="J20139" t="s">
        <v>20113</v>
      </c>
    </row>
    <row r="20140" spans="9:10" x14ac:dyDescent="0.25">
      <c r="I20140">
        <v>8627900</v>
      </c>
      <c r="J20140" t="s">
        <v>1487</v>
      </c>
    </row>
    <row r="20141" spans="9:10" x14ac:dyDescent="0.25">
      <c r="I20141">
        <v>8631700</v>
      </c>
      <c r="J20141" t="s">
        <v>21434</v>
      </c>
    </row>
    <row r="20142" spans="9:10" x14ac:dyDescent="0.25">
      <c r="I20142">
        <v>8635500</v>
      </c>
      <c r="J20142" t="s">
        <v>20980</v>
      </c>
    </row>
    <row r="20143" spans="9:10" x14ac:dyDescent="0.25">
      <c r="I20143">
        <v>8640200</v>
      </c>
      <c r="J20143" t="s">
        <v>18752</v>
      </c>
    </row>
    <row r="20144" spans="9:10" x14ac:dyDescent="0.25">
      <c r="I20144">
        <v>8651700</v>
      </c>
      <c r="J20144" t="s">
        <v>18651</v>
      </c>
    </row>
    <row r="20145" spans="9:10" x14ac:dyDescent="0.25">
      <c r="I20145">
        <v>8654100</v>
      </c>
      <c r="J20145" t="s">
        <v>9544</v>
      </c>
    </row>
    <row r="20146" spans="9:10" x14ac:dyDescent="0.25">
      <c r="I20146">
        <v>8658500</v>
      </c>
      <c r="J20146" t="s">
        <v>7034</v>
      </c>
    </row>
    <row r="20147" spans="9:10" x14ac:dyDescent="0.25">
      <c r="I20147">
        <v>8664100</v>
      </c>
      <c r="J20147" t="s">
        <v>18068</v>
      </c>
    </row>
    <row r="20148" spans="9:10" x14ac:dyDescent="0.25">
      <c r="I20148">
        <v>8674500</v>
      </c>
      <c r="J20148" t="s">
        <v>17992</v>
      </c>
    </row>
    <row r="20149" spans="9:10" x14ac:dyDescent="0.25">
      <c r="I20149">
        <v>8675100</v>
      </c>
      <c r="J20149" t="s">
        <v>15442</v>
      </c>
    </row>
    <row r="20150" spans="9:10" x14ac:dyDescent="0.25">
      <c r="I20150">
        <v>8678200</v>
      </c>
      <c r="J20150" t="s">
        <v>12873</v>
      </c>
    </row>
    <row r="20151" spans="9:10" x14ac:dyDescent="0.25">
      <c r="I20151">
        <v>8684500</v>
      </c>
      <c r="J20151" t="s">
        <v>19971</v>
      </c>
    </row>
    <row r="20152" spans="9:10" x14ac:dyDescent="0.25">
      <c r="I20152">
        <v>8690700</v>
      </c>
      <c r="J20152" t="s">
        <v>3181</v>
      </c>
    </row>
    <row r="20153" spans="9:10" x14ac:dyDescent="0.25">
      <c r="I20153">
        <v>8696500</v>
      </c>
      <c r="J20153" t="s">
        <v>12067</v>
      </c>
    </row>
    <row r="20154" spans="9:10" x14ac:dyDescent="0.25">
      <c r="I20154">
        <v>8697600</v>
      </c>
      <c r="J20154" t="s">
        <v>11255</v>
      </c>
    </row>
    <row r="20155" spans="9:10" x14ac:dyDescent="0.25">
      <c r="I20155">
        <v>8698300</v>
      </c>
      <c r="J20155" t="s">
        <v>12401</v>
      </c>
    </row>
    <row r="20156" spans="9:10" x14ac:dyDescent="0.25">
      <c r="I20156">
        <v>8700000</v>
      </c>
      <c r="J20156" t="s">
        <v>6628</v>
      </c>
    </row>
    <row r="20157" spans="9:10" x14ac:dyDescent="0.25">
      <c r="I20157">
        <v>8705000</v>
      </c>
      <c r="J20157" t="s">
        <v>3262</v>
      </c>
    </row>
    <row r="20158" spans="9:10" x14ac:dyDescent="0.25">
      <c r="I20158">
        <v>8722200</v>
      </c>
      <c r="J20158" t="s">
        <v>204</v>
      </c>
    </row>
    <row r="20159" spans="9:10" x14ac:dyDescent="0.25">
      <c r="I20159">
        <v>8726400</v>
      </c>
      <c r="J20159" t="s">
        <v>12911</v>
      </c>
    </row>
    <row r="20160" spans="9:10" x14ac:dyDescent="0.25">
      <c r="I20160">
        <v>8740300</v>
      </c>
      <c r="J20160" t="s">
        <v>4732</v>
      </c>
    </row>
    <row r="20161" spans="9:10" x14ac:dyDescent="0.25">
      <c r="I20161">
        <v>8741300</v>
      </c>
      <c r="J20161" t="s">
        <v>310</v>
      </c>
    </row>
    <row r="20162" spans="9:10" x14ac:dyDescent="0.25">
      <c r="I20162">
        <v>8742800</v>
      </c>
      <c r="J20162" t="s">
        <v>8336</v>
      </c>
    </row>
    <row r="20163" spans="9:10" x14ac:dyDescent="0.25">
      <c r="I20163">
        <v>8743900</v>
      </c>
      <c r="J20163" t="s">
        <v>4988</v>
      </c>
    </row>
    <row r="20164" spans="9:10" x14ac:dyDescent="0.25">
      <c r="I20164">
        <v>8745900</v>
      </c>
      <c r="J20164" t="s">
        <v>14351</v>
      </c>
    </row>
    <row r="20165" spans="9:10" x14ac:dyDescent="0.25">
      <c r="I20165">
        <v>8748900</v>
      </c>
      <c r="J20165" t="s">
        <v>11724</v>
      </c>
    </row>
    <row r="20166" spans="9:10" x14ac:dyDescent="0.25">
      <c r="I20166">
        <v>8755100</v>
      </c>
      <c r="J20166" t="s">
        <v>9177</v>
      </c>
    </row>
    <row r="20167" spans="9:10" x14ac:dyDescent="0.25">
      <c r="I20167">
        <v>8757800</v>
      </c>
      <c r="J20167" t="s">
        <v>2344</v>
      </c>
    </row>
    <row r="20168" spans="9:10" x14ac:dyDescent="0.25">
      <c r="I20168">
        <v>8769500</v>
      </c>
      <c r="J20168" t="s">
        <v>3221</v>
      </c>
    </row>
    <row r="20169" spans="9:10" x14ac:dyDescent="0.25">
      <c r="I20169">
        <v>8769800</v>
      </c>
      <c r="J20169" t="s">
        <v>4484</v>
      </c>
    </row>
    <row r="20170" spans="9:10" x14ac:dyDescent="0.25">
      <c r="I20170">
        <v>8773200</v>
      </c>
      <c r="J20170" t="s">
        <v>1490</v>
      </c>
    </row>
    <row r="20171" spans="9:10" x14ac:dyDescent="0.25">
      <c r="I20171">
        <v>8773900</v>
      </c>
      <c r="J20171" t="s">
        <v>10931</v>
      </c>
    </row>
    <row r="20172" spans="9:10" x14ac:dyDescent="0.25">
      <c r="I20172">
        <v>8774900</v>
      </c>
      <c r="J20172" t="s">
        <v>989</v>
      </c>
    </row>
    <row r="20173" spans="9:10" x14ac:dyDescent="0.25">
      <c r="I20173">
        <v>8780500</v>
      </c>
      <c r="J20173" t="s">
        <v>16789</v>
      </c>
    </row>
    <row r="20174" spans="9:10" x14ac:dyDescent="0.25">
      <c r="I20174">
        <v>8788100</v>
      </c>
      <c r="J20174" t="s">
        <v>10645</v>
      </c>
    </row>
    <row r="20175" spans="9:10" x14ac:dyDescent="0.25">
      <c r="I20175">
        <v>8799300</v>
      </c>
      <c r="J20175" t="s">
        <v>12106</v>
      </c>
    </row>
    <row r="20176" spans="9:10" x14ac:dyDescent="0.25">
      <c r="I20176">
        <v>8801200</v>
      </c>
      <c r="J20176" t="s">
        <v>12848</v>
      </c>
    </row>
    <row r="20177" spans="9:10" x14ac:dyDescent="0.25">
      <c r="I20177">
        <v>8802800</v>
      </c>
      <c r="J20177" t="s">
        <v>14508</v>
      </c>
    </row>
    <row r="20178" spans="9:10" x14ac:dyDescent="0.25">
      <c r="I20178">
        <v>8805300</v>
      </c>
      <c r="J20178" t="s">
        <v>16265</v>
      </c>
    </row>
    <row r="20179" spans="9:10" x14ac:dyDescent="0.25">
      <c r="I20179">
        <v>8807900</v>
      </c>
      <c r="J20179" t="s">
        <v>18440</v>
      </c>
    </row>
    <row r="20180" spans="9:10" x14ac:dyDescent="0.25">
      <c r="I20180">
        <v>8808700</v>
      </c>
      <c r="J20180" t="s">
        <v>20350</v>
      </c>
    </row>
    <row r="20181" spans="9:10" x14ac:dyDescent="0.25">
      <c r="I20181">
        <v>8808800</v>
      </c>
      <c r="J20181" t="s">
        <v>20315</v>
      </c>
    </row>
    <row r="20182" spans="9:10" x14ac:dyDescent="0.25">
      <c r="I20182">
        <v>8809400</v>
      </c>
      <c r="J20182" t="s">
        <v>19465</v>
      </c>
    </row>
    <row r="20183" spans="9:10" x14ac:dyDescent="0.25">
      <c r="I20183">
        <v>8814000</v>
      </c>
      <c r="J20183" t="s">
        <v>19326</v>
      </c>
    </row>
    <row r="20184" spans="9:10" x14ac:dyDescent="0.25">
      <c r="I20184">
        <v>8822400</v>
      </c>
      <c r="J20184" t="s">
        <v>15482</v>
      </c>
    </row>
    <row r="20185" spans="9:10" x14ac:dyDescent="0.25">
      <c r="I20185">
        <v>8824000</v>
      </c>
      <c r="J20185" t="s">
        <v>18037</v>
      </c>
    </row>
    <row r="20186" spans="9:10" x14ac:dyDescent="0.25">
      <c r="I20186">
        <v>8826900</v>
      </c>
      <c r="J20186" t="s">
        <v>1273</v>
      </c>
    </row>
    <row r="20187" spans="9:10" x14ac:dyDescent="0.25">
      <c r="I20187">
        <v>8849300</v>
      </c>
      <c r="J20187" t="s">
        <v>4349</v>
      </c>
    </row>
    <row r="20188" spans="9:10" x14ac:dyDescent="0.25">
      <c r="I20188">
        <v>8850700</v>
      </c>
      <c r="J20188" t="s">
        <v>17153</v>
      </c>
    </row>
    <row r="20189" spans="9:10" x14ac:dyDescent="0.25">
      <c r="I20189">
        <v>8852200</v>
      </c>
      <c r="J20189" t="s">
        <v>7854</v>
      </c>
    </row>
    <row r="20190" spans="9:10" x14ac:dyDescent="0.25">
      <c r="I20190">
        <v>8853200</v>
      </c>
      <c r="J20190" t="s">
        <v>4334</v>
      </c>
    </row>
    <row r="20191" spans="9:10" x14ac:dyDescent="0.25">
      <c r="I20191">
        <v>8864800</v>
      </c>
      <c r="J20191" t="s">
        <v>12500</v>
      </c>
    </row>
    <row r="20192" spans="9:10" x14ac:dyDescent="0.25">
      <c r="I20192">
        <v>8868400</v>
      </c>
      <c r="J20192" t="s">
        <v>2974</v>
      </c>
    </row>
    <row r="20193" spans="9:10" x14ac:dyDescent="0.25">
      <c r="I20193">
        <v>8874400</v>
      </c>
      <c r="J20193" t="s">
        <v>12042</v>
      </c>
    </row>
    <row r="20194" spans="9:10" x14ac:dyDescent="0.25">
      <c r="I20194">
        <v>8881500</v>
      </c>
      <c r="J20194" t="s">
        <v>16928</v>
      </c>
    </row>
    <row r="20195" spans="9:10" x14ac:dyDescent="0.25">
      <c r="I20195">
        <v>8882500</v>
      </c>
      <c r="J20195" t="s">
        <v>10175</v>
      </c>
    </row>
    <row r="20196" spans="9:10" x14ac:dyDescent="0.25">
      <c r="I20196">
        <v>8885800</v>
      </c>
      <c r="J20196" t="s">
        <v>10454</v>
      </c>
    </row>
    <row r="20197" spans="9:10" x14ac:dyDescent="0.25">
      <c r="I20197">
        <v>8887300</v>
      </c>
      <c r="J20197" t="s">
        <v>8805</v>
      </c>
    </row>
    <row r="20198" spans="9:10" x14ac:dyDescent="0.25">
      <c r="I20198">
        <v>8887500</v>
      </c>
      <c r="J20198" t="s">
        <v>20111</v>
      </c>
    </row>
    <row r="20199" spans="9:10" x14ac:dyDescent="0.25">
      <c r="I20199">
        <v>8889200</v>
      </c>
      <c r="J20199" t="s">
        <v>11708</v>
      </c>
    </row>
    <row r="20200" spans="9:10" x14ac:dyDescent="0.25">
      <c r="I20200">
        <v>8893000</v>
      </c>
      <c r="J20200" t="s">
        <v>7483</v>
      </c>
    </row>
    <row r="20201" spans="9:10" x14ac:dyDescent="0.25">
      <c r="I20201">
        <v>8895800</v>
      </c>
      <c r="J20201" t="s">
        <v>13530</v>
      </c>
    </row>
    <row r="20202" spans="9:10" x14ac:dyDescent="0.25">
      <c r="I20202">
        <v>8897500</v>
      </c>
      <c r="J20202" t="s">
        <v>6871</v>
      </c>
    </row>
    <row r="20203" spans="9:10" x14ac:dyDescent="0.25">
      <c r="I20203">
        <v>8900700</v>
      </c>
      <c r="J20203" t="s">
        <v>17757</v>
      </c>
    </row>
    <row r="20204" spans="9:10" x14ac:dyDescent="0.25">
      <c r="I20204">
        <v>8919500</v>
      </c>
      <c r="J20204" t="s">
        <v>13606</v>
      </c>
    </row>
    <row r="20205" spans="9:10" x14ac:dyDescent="0.25">
      <c r="I20205">
        <v>8921400</v>
      </c>
      <c r="J20205" t="s">
        <v>11706</v>
      </c>
    </row>
    <row r="20206" spans="9:10" x14ac:dyDescent="0.25">
      <c r="I20206">
        <v>8924300</v>
      </c>
      <c r="J20206" t="s">
        <v>18784</v>
      </c>
    </row>
    <row r="20207" spans="9:10" x14ac:dyDescent="0.25">
      <c r="I20207">
        <v>8927300</v>
      </c>
      <c r="J20207" t="s">
        <v>19538</v>
      </c>
    </row>
    <row r="20208" spans="9:10" x14ac:dyDescent="0.25">
      <c r="I20208">
        <v>8927700</v>
      </c>
      <c r="J20208" t="s">
        <v>7874</v>
      </c>
    </row>
    <row r="20209" spans="9:10" x14ac:dyDescent="0.25">
      <c r="I20209">
        <v>8932900</v>
      </c>
      <c r="J20209" t="s">
        <v>9259</v>
      </c>
    </row>
    <row r="20210" spans="9:10" x14ac:dyDescent="0.25">
      <c r="I20210">
        <v>8935100</v>
      </c>
      <c r="J20210" t="s">
        <v>17540</v>
      </c>
    </row>
    <row r="20211" spans="9:10" x14ac:dyDescent="0.25">
      <c r="I20211">
        <v>8941300</v>
      </c>
      <c r="J20211" t="s">
        <v>1116</v>
      </c>
    </row>
    <row r="20212" spans="9:10" x14ac:dyDescent="0.25">
      <c r="I20212">
        <v>8944300</v>
      </c>
      <c r="J20212" t="s">
        <v>17204</v>
      </c>
    </row>
    <row r="20213" spans="9:10" x14ac:dyDescent="0.25">
      <c r="I20213">
        <v>8944700</v>
      </c>
      <c r="J20213" t="s">
        <v>13072</v>
      </c>
    </row>
    <row r="20214" spans="9:10" x14ac:dyDescent="0.25">
      <c r="I20214">
        <v>8948700</v>
      </c>
      <c r="J20214" t="s">
        <v>7639</v>
      </c>
    </row>
    <row r="20215" spans="9:10" x14ac:dyDescent="0.25">
      <c r="I20215">
        <v>8949300</v>
      </c>
      <c r="J20215" t="s">
        <v>8193</v>
      </c>
    </row>
    <row r="20216" spans="9:10" x14ac:dyDescent="0.25">
      <c r="I20216">
        <v>8949700</v>
      </c>
      <c r="J20216" t="s">
        <v>20382</v>
      </c>
    </row>
    <row r="20217" spans="9:10" x14ac:dyDescent="0.25">
      <c r="I20217">
        <v>8956500</v>
      </c>
      <c r="J20217" t="s">
        <v>3613</v>
      </c>
    </row>
    <row r="20218" spans="9:10" x14ac:dyDescent="0.25">
      <c r="I20218">
        <v>8956600</v>
      </c>
      <c r="J20218" t="s">
        <v>19704</v>
      </c>
    </row>
    <row r="20219" spans="9:10" x14ac:dyDescent="0.25">
      <c r="I20219">
        <v>8958100</v>
      </c>
      <c r="J20219" t="s">
        <v>18180</v>
      </c>
    </row>
    <row r="20220" spans="9:10" x14ac:dyDescent="0.25">
      <c r="I20220">
        <v>8958400</v>
      </c>
      <c r="J20220" t="s">
        <v>10348</v>
      </c>
    </row>
    <row r="20221" spans="9:10" x14ac:dyDescent="0.25">
      <c r="I20221">
        <v>8960000</v>
      </c>
      <c r="J20221" t="s">
        <v>14852</v>
      </c>
    </row>
    <row r="20222" spans="9:10" x14ac:dyDescent="0.25">
      <c r="I20222">
        <v>8960800</v>
      </c>
      <c r="J20222" t="s">
        <v>16929</v>
      </c>
    </row>
    <row r="20223" spans="9:10" x14ac:dyDescent="0.25">
      <c r="I20223">
        <v>8962900</v>
      </c>
      <c r="J20223" t="s">
        <v>6263</v>
      </c>
    </row>
    <row r="20224" spans="9:10" x14ac:dyDescent="0.25">
      <c r="I20224">
        <v>8963900</v>
      </c>
      <c r="J20224" t="s">
        <v>8299</v>
      </c>
    </row>
    <row r="20225" spans="9:10" x14ac:dyDescent="0.25">
      <c r="I20225">
        <v>8965200</v>
      </c>
      <c r="J20225" t="s">
        <v>9303</v>
      </c>
    </row>
    <row r="20226" spans="9:10" x14ac:dyDescent="0.25">
      <c r="I20226">
        <v>8966000</v>
      </c>
      <c r="J20226" t="s">
        <v>10196</v>
      </c>
    </row>
    <row r="20227" spans="9:10" x14ac:dyDescent="0.25">
      <c r="I20227">
        <v>8967000</v>
      </c>
      <c r="J20227" t="s">
        <v>3556</v>
      </c>
    </row>
    <row r="20228" spans="9:10" x14ac:dyDescent="0.25">
      <c r="I20228">
        <v>8967100</v>
      </c>
      <c r="J20228" t="s">
        <v>5458</v>
      </c>
    </row>
    <row r="20229" spans="9:10" x14ac:dyDescent="0.25">
      <c r="I20229">
        <v>8967200</v>
      </c>
      <c r="J20229" t="s">
        <v>8037</v>
      </c>
    </row>
    <row r="20230" spans="9:10" x14ac:dyDescent="0.25">
      <c r="I20230">
        <v>8968000</v>
      </c>
      <c r="J20230" t="s">
        <v>3618</v>
      </c>
    </row>
    <row r="20231" spans="9:10" x14ac:dyDescent="0.25">
      <c r="I20231">
        <v>8968200</v>
      </c>
      <c r="J20231" t="s">
        <v>7439</v>
      </c>
    </row>
    <row r="20232" spans="9:10" x14ac:dyDescent="0.25">
      <c r="I20232">
        <v>8968500</v>
      </c>
      <c r="J20232" t="s">
        <v>3702</v>
      </c>
    </row>
    <row r="20233" spans="9:10" x14ac:dyDescent="0.25">
      <c r="I20233">
        <v>8970000</v>
      </c>
      <c r="J20233" t="s">
        <v>1879</v>
      </c>
    </row>
    <row r="20234" spans="9:10" x14ac:dyDescent="0.25">
      <c r="I20234">
        <v>8970500</v>
      </c>
      <c r="J20234" t="s">
        <v>3775</v>
      </c>
    </row>
    <row r="20235" spans="9:10" x14ac:dyDescent="0.25">
      <c r="I20235">
        <v>8971600</v>
      </c>
      <c r="J20235" t="s">
        <v>14363</v>
      </c>
    </row>
    <row r="20236" spans="9:10" x14ac:dyDescent="0.25">
      <c r="I20236">
        <v>8972800</v>
      </c>
      <c r="J20236" t="s">
        <v>9681</v>
      </c>
    </row>
    <row r="20237" spans="9:10" x14ac:dyDescent="0.25">
      <c r="I20237">
        <v>8973100</v>
      </c>
      <c r="J20237" t="s">
        <v>3845</v>
      </c>
    </row>
    <row r="20238" spans="9:10" x14ac:dyDescent="0.25">
      <c r="I20238">
        <v>8974600</v>
      </c>
      <c r="J20238" t="s">
        <v>5191</v>
      </c>
    </row>
    <row r="20239" spans="9:10" x14ac:dyDescent="0.25">
      <c r="I20239">
        <v>8975700</v>
      </c>
      <c r="J20239" t="s">
        <v>7291</v>
      </c>
    </row>
    <row r="20240" spans="9:10" x14ac:dyDescent="0.25">
      <c r="I20240">
        <v>8976300</v>
      </c>
      <c r="J20240" t="s">
        <v>14225</v>
      </c>
    </row>
    <row r="20241" spans="9:10" x14ac:dyDescent="0.25">
      <c r="I20241">
        <v>8976400</v>
      </c>
      <c r="J20241" t="s">
        <v>2786</v>
      </c>
    </row>
    <row r="20242" spans="9:10" x14ac:dyDescent="0.25">
      <c r="I20242">
        <v>8976500</v>
      </c>
      <c r="J20242" t="s">
        <v>4378</v>
      </c>
    </row>
    <row r="20243" spans="9:10" x14ac:dyDescent="0.25">
      <c r="I20243">
        <v>8976700</v>
      </c>
      <c r="J20243" t="s">
        <v>18374</v>
      </c>
    </row>
    <row r="20244" spans="9:10" x14ac:dyDescent="0.25">
      <c r="I20244">
        <v>8976900</v>
      </c>
      <c r="J20244" t="s">
        <v>18492</v>
      </c>
    </row>
    <row r="20245" spans="9:10" x14ac:dyDescent="0.25">
      <c r="I20245">
        <v>8977500</v>
      </c>
      <c r="J20245" t="s">
        <v>10307</v>
      </c>
    </row>
    <row r="20246" spans="9:10" x14ac:dyDescent="0.25">
      <c r="I20246">
        <v>8977800</v>
      </c>
      <c r="J20246" t="s">
        <v>19795</v>
      </c>
    </row>
    <row r="20247" spans="9:10" x14ac:dyDescent="0.25">
      <c r="I20247">
        <v>8978000</v>
      </c>
      <c r="J20247" t="s">
        <v>1205</v>
      </c>
    </row>
    <row r="20248" spans="9:10" x14ac:dyDescent="0.25">
      <c r="I20248">
        <v>8978400</v>
      </c>
      <c r="J20248" t="s">
        <v>18636</v>
      </c>
    </row>
    <row r="20249" spans="9:10" x14ac:dyDescent="0.25">
      <c r="I20249">
        <v>8978600</v>
      </c>
      <c r="J20249" t="s">
        <v>9441</v>
      </c>
    </row>
    <row r="20250" spans="9:10" x14ac:dyDescent="0.25">
      <c r="I20250">
        <v>8979000</v>
      </c>
      <c r="J20250" t="s">
        <v>7466</v>
      </c>
    </row>
    <row r="20251" spans="9:10" x14ac:dyDescent="0.25">
      <c r="I20251">
        <v>8979200</v>
      </c>
      <c r="J20251" t="s">
        <v>18904</v>
      </c>
    </row>
    <row r="20252" spans="9:10" x14ac:dyDescent="0.25">
      <c r="I20252">
        <v>8980400</v>
      </c>
      <c r="J20252" t="s">
        <v>9898</v>
      </c>
    </row>
    <row r="20253" spans="9:10" x14ac:dyDescent="0.25">
      <c r="I20253">
        <v>8980900</v>
      </c>
      <c r="J20253" t="s">
        <v>12806</v>
      </c>
    </row>
    <row r="20254" spans="9:10" x14ac:dyDescent="0.25">
      <c r="I20254">
        <v>8981100</v>
      </c>
      <c r="J20254" t="s">
        <v>373</v>
      </c>
    </row>
    <row r="20255" spans="9:10" x14ac:dyDescent="0.25">
      <c r="I20255">
        <v>8981800</v>
      </c>
      <c r="J20255" t="s">
        <v>19664</v>
      </c>
    </row>
    <row r="20256" spans="9:10" x14ac:dyDescent="0.25">
      <c r="I20256">
        <v>8982100</v>
      </c>
      <c r="J20256" t="s">
        <v>371</v>
      </c>
    </row>
    <row r="20257" spans="9:10" x14ac:dyDescent="0.25">
      <c r="I20257">
        <v>8986000</v>
      </c>
      <c r="J20257" t="s">
        <v>2743</v>
      </c>
    </row>
    <row r="20258" spans="9:10" x14ac:dyDescent="0.25">
      <c r="I20258">
        <v>8986100</v>
      </c>
      <c r="J20258" t="s">
        <v>13840</v>
      </c>
    </row>
    <row r="20259" spans="9:10" x14ac:dyDescent="0.25">
      <c r="I20259">
        <v>8986200</v>
      </c>
      <c r="J20259" t="s">
        <v>8634</v>
      </c>
    </row>
    <row r="20260" spans="9:10" x14ac:dyDescent="0.25">
      <c r="I20260">
        <v>8986600</v>
      </c>
      <c r="J20260" t="s">
        <v>9038</v>
      </c>
    </row>
    <row r="20261" spans="9:10" x14ac:dyDescent="0.25">
      <c r="I20261">
        <v>8986700</v>
      </c>
      <c r="J20261" t="s">
        <v>5196</v>
      </c>
    </row>
    <row r="20262" spans="9:10" x14ac:dyDescent="0.25">
      <c r="I20262">
        <v>8987900</v>
      </c>
      <c r="J20262" t="s">
        <v>2803</v>
      </c>
    </row>
    <row r="20263" spans="9:10" x14ac:dyDescent="0.25">
      <c r="I20263">
        <v>8988100</v>
      </c>
      <c r="J20263" t="s">
        <v>4808</v>
      </c>
    </row>
    <row r="20264" spans="9:10" x14ac:dyDescent="0.25">
      <c r="I20264">
        <v>8988600</v>
      </c>
      <c r="J20264" t="s">
        <v>10321</v>
      </c>
    </row>
    <row r="20265" spans="9:10" x14ac:dyDescent="0.25">
      <c r="I20265">
        <v>8989000</v>
      </c>
      <c r="J20265" t="s">
        <v>11793</v>
      </c>
    </row>
    <row r="20266" spans="9:10" x14ac:dyDescent="0.25">
      <c r="I20266">
        <v>8990000</v>
      </c>
      <c r="J20266" t="s">
        <v>20482</v>
      </c>
    </row>
    <row r="20267" spans="9:10" x14ac:dyDescent="0.25">
      <c r="I20267">
        <v>8990500</v>
      </c>
      <c r="J20267" t="s">
        <v>2664</v>
      </c>
    </row>
    <row r="20268" spans="9:10" x14ac:dyDescent="0.25">
      <c r="I20268">
        <v>8990800</v>
      </c>
      <c r="J20268" t="s">
        <v>4311</v>
      </c>
    </row>
    <row r="20269" spans="9:10" x14ac:dyDescent="0.25">
      <c r="I20269">
        <v>8991300</v>
      </c>
      <c r="J20269" t="s">
        <v>11408</v>
      </c>
    </row>
    <row r="20270" spans="9:10" x14ac:dyDescent="0.25">
      <c r="I20270">
        <v>8991400</v>
      </c>
      <c r="J20270" t="s">
        <v>10095</v>
      </c>
    </row>
    <row r="20271" spans="9:10" x14ac:dyDescent="0.25">
      <c r="I20271">
        <v>8991900</v>
      </c>
      <c r="J20271" t="s">
        <v>7396</v>
      </c>
    </row>
    <row r="20272" spans="9:10" x14ac:dyDescent="0.25">
      <c r="I20272">
        <v>8997000</v>
      </c>
      <c r="J20272" t="s">
        <v>18688</v>
      </c>
    </row>
    <row r="20273" spans="9:10" x14ac:dyDescent="0.25">
      <c r="I20273">
        <v>8998600</v>
      </c>
      <c r="J20273" t="s">
        <v>19855</v>
      </c>
    </row>
    <row r="20274" spans="9:10" x14ac:dyDescent="0.25">
      <c r="I20274">
        <v>8999900</v>
      </c>
      <c r="J20274" t="s">
        <v>20342</v>
      </c>
    </row>
    <row r="20275" spans="9:10" x14ac:dyDescent="0.25">
      <c r="I20275">
        <v>9000700</v>
      </c>
      <c r="J20275" t="s">
        <v>12072</v>
      </c>
    </row>
    <row r="20276" spans="9:10" x14ac:dyDescent="0.25">
      <c r="I20276">
        <v>9000800</v>
      </c>
      <c r="J20276" t="s">
        <v>7310</v>
      </c>
    </row>
    <row r="20277" spans="9:10" x14ac:dyDescent="0.25">
      <c r="I20277">
        <v>9003100</v>
      </c>
      <c r="J20277" t="s">
        <v>13483</v>
      </c>
    </row>
    <row r="20278" spans="9:10" x14ac:dyDescent="0.25">
      <c r="I20278">
        <v>9003600</v>
      </c>
      <c r="J20278" t="s">
        <v>3851</v>
      </c>
    </row>
    <row r="20279" spans="9:10" x14ac:dyDescent="0.25">
      <c r="I20279">
        <v>9005300</v>
      </c>
      <c r="J20279" t="s">
        <v>8790</v>
      </c>
    </row>
    <row r="20280" spans="9:10" x14ac:dyDescent="0.25">
      <c r="I20280">
        <v>9005400</v>
      </c>
      <c r="J20280" t="s">
        <v>17247</v>
      </c>
    </row>
    <row r="20281" spans="9:10" x14ac:dyDescent="0.25">
      <c r="I20281">
        <v>9006500</v>
      </c>
      <c r="J20281" t="s">
        <v>12519</v>
      </c>
    </row>
    <row r="20282" spans="9:10" x14ac:dyDescent="0.25">
      <c r="I20282">
        <v>9009400</v>
      </c>
      <c r="J20282" t="s">
        <v>12419</v>
      </c>
    </row>
    <row r="20283" spans="9:10" x14ac:dyDescent="0.25">
      <c r="I20283">
        <v>9009900</v>
      </c>
      <c r="J20283" t="s">
        <v>18477</v>
      </c>
    </row>
    <row r="20284" spans="9:10" x14ac:dyDescent="0.25">
      <c r="I20284">
        <v>9011600</v>
      </c>
      <c r="J20284" t="s">
        <v>9017</v>
      </c>
    </row>
    <row r="20285" spans="9:10" x14ac:dyDescent="0.25">
      <c r="I20285">
        <v>9011900</v>
      </c>
      <c r="J20285" t="s">
        <v>15533</v>
      </c>
    </row>
    <row r="20286" spans="9:10" x14ac:dyDescent="0.25">
      <c r="I20286">
        <v>9013100</v>
      </c>
      <c r="J20286" t="s">
        <v>13240</v>
      </c>
    </row>
    <row r="20287" spans="9:10" x14ac:dyDescent="0.25">
      <c r="I20287">
        <v>9014200</v>
      </c>
      <c r="J20287" t="s">
        <v>13906</v>
      </c>
    </row>
    <row r="20288" spans="9:10" x14ac:dyDescent="0.25">
      <c r="I20288">
        <v>9014800</v>
      </c>
      <c r="J20288" t="s">
        <v>19397</v>
      </c>
    </row>
    <row r="20289" spans="9:10" x14ac:dyDescent="0.25">
      <c r="I20289">
        <v>9014900</v>
      </c>
      <c r="J20289" t="s">
        <v>14451</v>
      </c>
    </row>
    <row r="20290" spans="9:10" x14ac:dyDescent="0.25">
      <c r="I20290">
        <v>9015800</v>
      </c>
      <c r="J20290" t="s">
        <v>11801</v>
      </c>
    </row>
    <row r="20291" spans="9:10" x14ac:dyDescent="0.25">
      <c r="I20291">
        <v>9016800</v>
      </c>
      <c r="J20291" t="s">
        <v>6124</v>
      </c>
    </row>
    <row r="20292" spans="9:10" x14ac:dyDescent="0.25">
      <c r="I20292">
        <v>9020700</v>
      </c>
      <c r="J20292" t="s">
        <v>20828</v>
      </c>
    </row>
    <row r="20293" spans="9:10" x14ac:dyDescent="0.25">
      <c r="I20293">
        <v>9021100</v>
      </c>
      <c r="J20293" t="s">
        <v>12582</v>
      </c>
    </row>
    <row r="20294" spans="9:10" x14ac:dyDescent="0.25">
      <c r="I20294">
        <v>9028100</v>
      </c>
      <c r="J20294" t="s">
        <v>2892</v>
      </c>
    </row>
    <row r="20295" spans="9:10" x14ac:dyDescent="0.25">
      <c r="I20295">
        <v>9035500</v>
      </c>
      <c r="J20295" t="s">
        <v>4386</v>
      </c>
    </row>
    <row r="20296" spans="9:10" x14ac:dyDescent="0.25">
      <c r="I20296">
        <v>9037900</v>
      </c>
      <c r="J20296" t="s">
        <v>21092</v>
      </c>
    </row>
    <row r="20297" spans="9:10" x14ac:dyDescent="0.25">
      <c r="I20297">
        <v>9039700</v>
      </c>
      <c r="J20297" t="s">
        <v>13484</v>
      </c>
    </row>
    <row r="20298" spans="9:10" x14ac:dyDescent="0.25">
      <c r="I20298">
        <v>9043400</v>
      </c>
      <c r="J20298" t="s">
        <v>8183</v>
      </c>
    </row>
    <row r="20299" spans="9:10" x14ac:dyDescent="0.25">
      <c r="I20299">
        <v>9044200</v>
      </c>
      <c r="J20299" t="s">
        <v>15907</v>
      </c>
    </row>
    <row r="20300" spans="9:10" x14ac:dyDescent="0.25">
      <c r="I20300">
        <v>9044400</v>
      </c>
      <c r="J20300" t="s">
        <v>20033</v>
      </c>
    </row>
    <row r="20301" spans="9:10" x14ac:dyDescent="0.25">
      <c r="I20301">
        <v>9044800</v>
      </c>
      <c r="J20301" t="s">
        <v>9624</v>
      </c>
    </row>
    <row r="20302" spans="9:10" x14ac:dyDescent="0.25">
      <c r="I20302">
        <v>9045000</v>
      </c>
      <c r="J20302" t="s">
        <v>3123</v>
      </c>
    </row>
    <row r="20303" spans="9:10" x14ac:dyDescent="0.25">
      <c r="I20303">
        <v>9046700</v>
      </c>
      <c r="J20303" t="s">
        <v>10194</v>
      </c>
    </row>
    <row r="20304" spans="9:10" x14ac:dyDescent="0.25">
      <c r="I20304">
        <v>9047200</v>
      </c>
      <c r="J20304" t="s">
        <v>11181</v>
      </c>
    </row>
    <row r="20305" spans="9:10" x14ac:dyDescent="0.25">
      <c r="I20305">
        <v>9047400</v>
      </c>
      <c r="J20305" t="s">
        <v>18633</v>
      </c>
    </row>
    <row r="20306" spans="9:10" x14ac:dyDescent="0.25">
      <c r="I20306">
        <v>9048500</v>
      </c>
      <c r="J20306" t="s">
        <v>4911</v>
      </c>
    </row>
    <row r="20307" spans="9:10" x14ac:dyDescent="0.25">
      <c r="I20307">
        <v>9049800</v>
      </c>
      <c r="J20307" t="s">
        <v>2308</v>
      </c>
    </row>
    <row r="20308" spans="9:10" x14ac:dyDescent="0.25">
      <c r="I20308">
        <v>9049900</v>
      </c>
      <c r="J20308" t="s">
        <v>3179</v>
      </c>
    </row>
    <row r="20309" spans="9:10" x14ac:dyDescent="0.25">
      <c r="I20309">
        <v>9050100</v>
      </c>
      <c r="J20309" t="s">
        <v>3610</v>
      </c>
    </row>
    <row r="20310" spans="9:10" x14ac:dyDescent="0.25">
      <c r="I20310">
        <v>9050300</v>
      </c>
      <c r="J20310" t="s">
        <v>3424</v>
      </c>
    </row>
    <row r="20311" spans="9:10" x14ac:dyDescent="0.25">
      <c r="I20311">
        <v>9050800</v>
      </c>
      <c r="J20311" t="s">
        <v>1180</v>
      </c>
    </row>
    <row r="20312" spans="9:10" x14ac:dyDescent="0.25">
      <c r="I20312">
        <v>9050900</v>
      </c>
      <c r="J20312" t="s">
        <v>7173</v>
      </c>
    </row>
    <row r="20313" spans="9:10" x14ac:dyDescent="0.25">
      <c r="I20313">
        <v>9051200</v>
      </c>
      <c r="J20313" t="s">
        <v>6962</v>
      </c>
    </row>
    <row r="20314" spans="9:10" x14ac:dyDescent="0.25">
      <c r="I20314">
        <v>9051600</v>
      </c>
      <c r="J20314" t="s">
        <v>2313</v>
      </c>
    </row>
    <row r="20315" spans="9:10" x14ac:dyDescent="0.25">
      <c r="I20315">
        <v>9053200</v>
      </c>
      <c r="J20315" t="s">
        <v>8148</v>
      </c>
    </row>
    <row r="20316" spans="9:10" x14ac:dyDescent="0.25">
      <c r="I20316">
        <v>9053300</v>
      </c>
      <c r="J20316" t="s">
        <v>3416</v>
      </c>
    </row>
    <row r="20317" spans="9:10" x14ac:dyDescent="0.25">
      <c r="I20317">
        <v>9053700</v>
      </c>
      <c r="J20317" t="s">
        <v>6397</v>
      </c>
    </row>
    <row r="20318" spans="9:10" x14ac:dyDescent="0.25">
      <c r="I20318">
        <v>9054800</v>
      </c>
      <c r="J20318" t="s">
        <v>12237</v>
      </c>
    </row>
    <row r="20319" spans="9:10" x14ac:dyDescent="0.25">
      <c r="I20319">
        <v>9055500</v>
      </c>
      <c r="J20319" t="s">
        <v>16717</v>
      </c>
    </row>
    <row r="20320" spans="9:10" x14ac:dyDescent="0.25">
      <c r="I20320">
        <v>9056000</v>
      </c>
      <c r="J20320" t="s">
        <v>18958</v>
      </c>
    </row>
    <row r="20321" spans="9:10" x14ac:dyDescent="0.25">
      <c r="I20321">
        <v>9056500</v>
      </c>
      <c r="J20321" t="s">
        <v>12317</v>
      </c>
    </row>
    <row r="20322" spans="9:10" x14ac:dyDescent="0.25">
      <c r="I20322">
        <v>9057700</v>
      </c>
      <c r="J20322" t="s">
        <v>8670</v>
      </c>
    </row>
    <row r="20323" spans="9:10" x14ac:dyDescent="0.25">
      <c r="I20323">
        <v>9058300</v>
      </c>
      <c r="J20323" t="s">
        <v>14865</v>
      </c>
    </row>
    <row r="20324" spans="9:10" x14ac:dyDescent="0.25">
      <c r="I20324">
        <v>9058400</v>
      </c>
      <c r="J20324" t="s">
        <v>14452</v>
      </c>
    </row>
    <row r="20325" spans="9:10" x14ac:dyDescent="0.25">
      <c r="I20325">
        <v>9058900</v>
      </c>
      <c r="J20325" t="s">
        <v>11425</v>
      </c>
    </row>
    <row r="20326" spans="9:10" x14ac:dyDescent="0.25">
      <c r="I20326">
        <v>9059100</v>
      </c>
      <c r="J20326" t="s">
        <v>19077</v>
      </c>
    </row>
    <row r="20327" spans="9:10" x14ac:dyDescent="0.25">
      <c r="I20327">
        <v>9059200</v>
      </c>
      <c r="J20327" t="s">
        <v>7429</v>
      </c>
    </row>
    <row r="20328" spans="9:10" x14ac:dyDescent="0.25">
      <c r="I20328">
        <v>9060000</v>
      </c>
      <c r="J20328" t="s">
        <v>3489</v>
      </c>
    </row>
    <row r="20329" spans="9:10" x14ac:dyDescent="0.25">
      <c r="I20329">
        <v>9060100</v>
      </c>
      <c r="J20329" t="s">
        <v>1382</v>
      </c>
    </row>
    <row r="20330" spans="9:10" x14ac:dyDescent="0.25">
      <c r="I20330">
        <v>9060200</v>
      </c>
      <c r="J20330" t="s">
        <v>13715</v>
      </c>
    </row>
    <row r="20331" spans="9:10" x14ac:dyDescent="0.25">
      <c r="I20331">
        <v>9061800</v>
      </c>
      <c r="J20331" t="s">
        <v>14026</v>
      </c>
    </row>
    <row r="20332" spans="9:10" x14ac:dyDescent="0.25">
      <c r="I20332">
        <v>9062700</v>
      </c>
      <c r="J20332" t="s">
        <v>18683</v>
      </c>
    </row>
    <row r="20333" spans="9:10" x14ac:dyDescent="0.25">
      <c r="I20333">
        <v>9063400</v>
      </c>
      <c r="J20333" t="s">
        <v>10298</v>
      </c>
    </row>
    <row r="20334" spans="9:10" x14ac:dyDescent="0.25">
      <c r="I20334">
        <v>9063700</v>
      </c>
      <c r="J20334" t="s">
        <v>7799</v>
      </c>
    </row>
    <row r="20335" spans="9:10" x14ac:dyDescent="0.25">
      <c r="I20335">
        <v>9063900</v>
      </c>
      <c r="J20335" t="s">
        <v>16197</v>
      </c>
    </row>
    <row r="20336" spans="9:10" x14ac:dyDescent="0.25">
      <c r="I20336">
        <v>9064400</v>
      </c>
      <c r="J20336" t="s">
        <v>11934</v>
      </c>
    </row>
    <row r="20337" spans="9:10" x14ac:dyDescent="0.25">
      <c r="I20337">
        <v>9066500</v>
      </c>
      <c r="J20337" t="s">
        <v>15391</v>
      </c>
    </row>
    <row r="20338" spans="9:10" x14ac:dyDescent="0.25">
      <c r="I20338">
        <v>9067100</v>
      </c>
      <c r="J20338" t="s">
        <v>552</v>
      </c>
    </row>
    <row r="20339" spans="9:10" x14ac:dyDescent="0.25">
      <c r="I20339">
        <v>9067200</v>
      </c>
      <c r="J20339" t="s">
        <v>18157</v>
      </c>
    </row>
    <row r="20340" spans="9:10" x14ac:dyDescent="0.25">
      <c r="I20340">
        <v>9067500</v>
      </c>
      <c r="J20340" t="s">
        <v>11918</v>
      </c>
    </row>
    <row r="20341" spans="9:10" x14ac:dyDescent="0.25">
      <c r="I20341">
        <v>9068100</v>
      </c>
      <c r="J20341" t="s">
        <v>20421</v>
      </c>
    </row>
    <row r="20342" spans="9:10" x14ac:dyDescent="0.25">
      <c r="I20342">
        <v>9068200</v>
      </c>
      <c r="J20342" t="s">
        <v>16250</v>
      </c>
    </row>
    <row r="20343" spans="9:10" x14ac:dyDescent="0.25">
      <c r="I20343">
        <v>9068300</v>
      </c>
      <c r="J20343" t="s">
        <v>18251</v>
      </c>
    </row>
    <row r="20344" spans="9:10" x14ac:dyDescent="0.25">
      <c r="I20344">
        <v>9068400</v>
      </c>
      <c r="J20344" t="s">
        <v>17176</v>
      </c>
    </row>
    <row r="20345" spans="9:10" x14ac:dyDescent="0.25">
      <c r="I20345">
        <v>9069800</v>
      </c>
      <c r="J20345" t="s">
        <v>18253</v>
      </c>
    </row>
    <row r="20346" spans="9:10" x14ac:dyDescent="0.25">
      <c r="I20346">
        <v>9070400</v>
      </c>
      <c r="J20346" t="s">
        <v>4012</v>
      </c>
    </row>
    <row r="20347" spans="9:10" x14ac:dyDescent="0.25">
      <c r="I20347">
        <v>9070800</v>
      </c>
      <c r="J20347" t="s">
        <v>2296</v>
      </c>
    </row>
    <row r="20348" spans="9:10" x14ac:dyDescent="0.25">
      <c r="I20348">
        <v>9071200</v>
      </c>
      <c r="J20348" t="s">
        <v>10858</v>
      </c>
    </row>
    <row r="20349" spans="9:10" x14ac:dyDescent="0.25">
      <c r="I20349">
        <v>9071600</v>
      </c>
      <c r="J20349" t="s">
        <v>11432</v>
      </c>
    </row>
    <row r="20350" spans="9:10" x14ac:dyDescent="0.25">
      <c r="I20350">
        <v>9072500</v>
      </c>
      <c r="J20350" t="s">
        <v>12512</v>
      </c>
    </row>
    <row r="20351" spans="9:10" x14ac:dyDescent="0.25">
      <c r="I20351">
        <v>9072900</v>
      </c>
      <c r="J20351" t="s">
        <v>11235</v>
      </c>
    </row>
    <row r="20352" spans="9:10" x14ac:dyDescent="0.25">
      <c r="I20352">
        <v>9073100</v>
      </c>
      <c r="J20352" t="s">
        <v>9567</v>
      </c>
    </row>
    <row r="20353" spans="9:10" x14ac:dyDescent="0.25">
      <c r="I20353">
        <v>9075100</v>
      </c>
      <c r="J20353" t="s">
        <v>17405</v>
      </c>
    </row>
    <row r="20354" spans="9:10" x14ac:dyDescent="0.25">
      <c r="I20354">
        <v>9076300</v>
      </c>
      <c r="J20354" t="s">
        <v>18045</v>
      </c>
    </row>
    <row r="20355" spans="9:10" x14ac:dyDescent="0.25">
      <c r="I20355">
        <v>9076600</v>
      </c>
      <c r="J20355" t="s">
        <v>18549</v>
      </c>
    </row>
    <row r="20356" spans="9:10" x14ac:dyDescent="0.25">
      <c r="I20356">
        <v>9077700</v>
      </c>
      <c r="J20356" t="s">
        <v>14718</v>
      </c>
    </row>
    <row r="20357" spans="9:10" x14ac:dyDescent="0.25">
      <c r="I20357">
        <v>9078700</v>
      </c>
      <c r="J20357" t="s">
        <v>4330</v>
      </c>
    </row>
    <row r="20358" spans="9:10" x14ac:dyDescent="0.25">
      <c r="I20358">
        <v>9080000</v>
      </c>
      <c r="J20358" t="s">
        <v>10017</v>
      </c>
    </row>
    <row r="20359" spans="9:10" x14ac:dyDescent="0.25">
      <c r="I20359">
        <v>9080900</v>
      </c>
      <c r="J20359" t="s">
        <v>6193</v>
      </c>
    </row>
    <row r="20360" spans="9:10" x14ac:dyDescent="0.25">
      <c r="I20360">
        <v>9081000</v>
      </c>
      <c r="J20360" t="s">
        <v>16741</v>
      </c>
    </row>
    <row r="20361" spans="9:10" x14ac:dyDescent="0.25">
      <c r="I20361">
        <v>9082800</v>
      </c>
      <c r="J20361" t="s">
        <v>7229</v>
      </c>
    </row>
    <row r="20362" spans="9:10" x14ac:dyDescent="0.25">
      <c r="I20362">
        <v>9087200</v>
      </c>
      <c r="J20362" t="s">
        <v>19623</v>
      </c>
    </row>
    <row r="20363" spans="9:10" x14ac:dyDescent="0.25">
      <c r="I20363">
        <v>9088500</v>
      </c>
      <c r="J20363" t="s">
        <v>12304</v>
      </c>
    </row>
    <row r="20364" spans="9:10" x14ac:dyDescent="0.25">
      <c r="I20364">
        <v>9089800</v>
      </c>
      <c r="J20364" t="s">
        <v>13194</v>
      </c>
    </row>
    <row r="20365" spans="9:10" x14ac:dyDescent="0.25">
      <c r="I20365">
        <v>9092900</v>
      </c>
      <c r="J20365" t="s">
        <v>12891</v>
      </c>
    </row>
    <row r="20366" spans="9:10" x14ac:dyDescent="0.25">
      <c r="I20366">
        <v>9094100</v>
      </c>
      <c r="J20366" t="s">
        <v>13689</v>
      </c>
    </row>
    <row r="20367" spans="9:10" x14ac:dyDescent="0.25">
      <c r="I20367">
        <v>9094400</v>
      </c>
      <c r="J20367" t="s">
        <v>2978</v>
      </c>
    </row>
    <row r="20368" spans="9:10" x14ac:dyDescent="0.25">
      <c r="I20368">
        <v>9107600</v>
      </c>
      <c r="J20368" t="s">
        <v>8259</v>
      </c>
    </row>
    <row r="20369" spans="9:10" x14ac:dyDescent="0.25">
      <c r="I20369">
        <v>9112000</v>
      </c>
      <c r="J20369" t="s">
        <v>18361</v>
      </c>
    </row>
    <row r="20370" spans="9:10" x14ac:dyDescent="0.25">
      <c r="I20370">
        <v>9113000</v>
      </c>
      <c r="J20370" t="s">
        <v>13251</v>
      </c>
    </row>
    <row r="20371" spans="9:10" x14ac:dyDescent="0.25">
      <c r="I20371">
        <v>9118000</v>
      </c>
      <c r="J20371" t="s">
        <v>20881</v>
      </c>
    </row>
    <row r="20372" spans="9:10" x14ac:dyDescent="0.25">
      <c r="I20372">
        <v>9119900</v>
      </c>
      <c r="J20372" t="s">
        <v>13000</v>
      </c>
    </row>
    <row r="20373" spans="9:10" x14ac:dyDescent="0.25">
      <c r="I20373">
        <v>9120300</v>
      </c>
      <c r="J20373" t="s">
        <v>19825</v>
      </c>
    </row>
    <row r="20374" spans="9:10" x14ac:dyDescent="0.25">
      <c r="I20374">
        <v>9121600</v>
      </c>
      <c r="J20374" t="s">
        <v>2154</v>
      </c>
    </row>
    <row r="20375" spans="9:10" x14ac:dyDescent="0.25">
      <c r="I20375">
        <v>9121700</v>
      </c>
      <c r="J20375" t="s">
        <v>11370</v>
      </c>
    </row>
    <row r="20376" spans="9:10" x14ac:dyDescent="0.25">
      <c r="I20376">
        <v>9124800</v>
      </c>
      <c r="J20376" t="s">
        <v>18792</v>
      </c>
    </row>
    <row r="20377" spans="9:10" x14ac:dyDescent="0.25">
      <c r="I20377">
        <v>9126500</v>
      </c>
      <c r="J20377" t="s">
        <v>9804</v>
      </c>
    </row>
    <row r="20378" spans="9:10" x14ac:dyDescent="0.25">
      <c r="I20378">
        <v>9130100</v>
      </c>
      <c r="J20378" t="s">
        <v>3318</v>
      </c>
    </row>
    <row r="20379" spans="9:10" x14ac:dyDescent="0.25">
      <c r="I20379">
        <v>9133600</v>
      </c>
      <c r="J20379" t="s">
        <v>1208</v>
      </c>
    </row>
    <row r="20380" spans="9:10" x14ac:dyDescent="0.25">
      <c r="I20380">
        <v>9139500</v>
      </c>
      <c r="J20380" t="s">
        <v>12204</v>
      </c>
    </row>
    <row r="20381" spans="9:10" x14ac:dyDescent="0.25">
      <c r="I20381">
        <v>9148600</v>
      </c>
      <c r="J20381" t="s">
        <v>3287</v>
      </c>
    </row>
    <row r="20382" spans="9:10" x14ac:dyDescent="0.25">
      <c r="I20382">
        <v>9150100</v>
      </c>
      <c r="J20382" t="s">
        <v>1661</v>
      </c>
    </row>
    <row r="20383" spans="9:10" x14ac:dyDescent="0.25">
      <c r="I20383">
        <v>9152700</v>
      </c>
      <c r="J20383" t="s">
        <v>14505</v>
      </c>
    </row>
    <row r="20384" spans="9:10" x14ac:dyDescent="0.25">
      <c r="I20384">
        <v>9153300</v>
      </c>
      <c r="J20384" t="s">
        <v>11713</v>
      </c>
    </row>
    <row r="20385" spans="9:10" x14ac:dyDescent="0.25">
      <c r="I20385">
        <v>9158600</v>
      </c>
      <c r="J20385" t="s">
        <v>3679</v>
      </c>
    </row>
    <row r="20386" spans="9:10" x14ac:dyDescent="0.25">
      <c r="I20386">
        <v>9164100</v>
      </c>
      <c r="J20386" t="s">
        <v>1867</v>
      </c>
    </row>
    <row r="20387" spans="9:10" x14ac:dyDescent="0.25">
      <c r="I20387">
        <v>9166700</v>
      </c>
      <c r="J20387" t="s">
        <v>19550</v>
      </c>
    </row>
    <row r="20388" spans="9:10" x14ac:dyDescent="0.25">
      <c r="I20388">
        <v>9179600</v>
      </c>
      <c r="J20388" t="s">
        <v>4307</v>
      </c>
    </row>
    <row r="20389" spans="9:10" x14ac:dyDescent="0.25">
      <c r="I20389">
        <v>9185200</v>
      </c>
      <c r="J20389" t="s">
        <v>10277</v>
      </c>
    </row>
    <row r="20390" spans="9:10" x14ac:dyDescent="0.25">
      <c r="I20390">
        <v>9197200</v>
      </c>
      <c r="J20390" t="s">
        <v>8045</v>
      </c>
    </row>
    <row r="20391" spans="9:10" x14ac:dyDescent="0.25">
      <c r="I20391">
        <v>9200900</v>
      </c>
      <c r="J20391" t="s">
        <v>4324</v>
      </c>
    </row>
    <row r="20392" spans="9:10" x14ac:dyDescent="0.25">
      <c r="I20392">
        <v>9205900</v>
      </c>
      <c r="J20392" t="s">
        <v>4743</v>
      </c>
    </row>
    <row r="20393" spans="9:10" x14ac:dyDescent="0.25">
      <c r="I20393">
        <v>9219200</v>
      </c>
      <c r="J20393" t="s">
        <v>5788</v>
      </c>
    </row>
    <row r="20394" spans="9:10" x14ac:dyDescent="0.25">
      <c r="I20394">
        <v>9219800</v>
      </c>
      <c r="J20394" t="s">
        <v>11999</v>
      </c>
    </row>
    <row r="20395" spans="9:10" x14ac:dyDescent="0.25">
      <c r="I20395">
        <v>9220600</v>
      </c>
      <c r="J20395" t="s">
        <v>9732</v>
      </c>
    </row>
    <row r="20396" spans="9:10" x14ac:dyDescent="0.25">
      <c r="I20396">
        <v>9230700</v>
      </c>
      <c r="J20396" t="s">
        <v>16099</v>
      </c>
    </row>
    <row r="20397" spans="9:10" x14ac:dyDescent="0.25">
      <c r="I20397">
        <v>9233200</v>
      </c>
      <c r="J20397" t="s">
        <v>9808</v>
      </c>
    </row>
    <row r="20398" spans="9:10" x14ac:dyDescent="0.25">
      <c r="I20398">
        <v>9237200</v>
      </c>
      <c r="J20398" t="s">
        <v>9072</v>
      </c>
    </row>
    <row r="20399" spans="9:10" x14ac:dyDescent="0.25">
      <c r="I20399">
        <v>9237700</v>
      </c>
      <c r="J20399" t="s">
        <v>18384</v>
      </c>
    </row>
    <row r="20400" spans="9:10" x14ac:dyDescent="0.25">
      <c r="I20400">
        <v>9242000</v>
      </c>
      <c r="J20400" t="s">
        <v>18478</v>
      </c>
    </row>
    <row r="20401" spans="9:10" x14ac:dyDescent="0.25">
      <c r="I20401">
        <v>9245300</v>
      </c>
      <c r="J20401" t="s">
        <v>13150</v>
      </c>
    </row>
    <row r="20402" spans="9:10" x14ac:dyDescent="0.25">
      <c r="I20402">
        <v>9249400</v>
      </c>
      <c r="J20402" t="s">
        <v>15324</v>
      </c>
    </row>
    <row r="20403" spans="9:10" x14ac:dyDescent="0.25">
      <c r="I20403">
        <v>9250100</v>
      </c>
      <c r="J20403" t="s">
        <v>12313</v>
      </c>
    </row>
    <row r="20404" spans="9:10" x14ac:dyDescent="0.25">
      <c r="I20404">
        <v>9250500</v>
      </c>
      <c r="J20404" t="s">
        <v>18749</v>
      </c>
    </row>
    <row r="20405" spans="9:10" x14ac:dyDescent="0.25">
      <c r="I20405">
        <v>9251600</v>
      </c>
      <c r="J20405" t="s">
        <v>16621</v>
      </c>
    </row>
    <row r="20406" spans="9:10" x14ac:dyDescent="0.25">
      <c r="I20406">
        <v>9251900</v>
      </c>
      <c r="J20406" t="s">
        <v>6490</v>
      </c>
    </row>
    <row r="20407" spans="9:10" x14ac:dyDescent="0.25">
      <c r="I20407">
        <v>9252400</v>
      </c>
      <c r="J20407" t="s">
        <v>18483</v>
      </c>
    </row>
    <row r="20408" spans="9:10" x14ac:dyDescent="0.25">
      <c r="I20408">
        <v>9252600</v>
      </c>
      <c r="J20408" t="s">
        <v>18582</v>
      </c>
    </row>
    <row r="20409" spans="9:10" x14ac:dyDescent="0.25">
      <c r="I20409">
        <v>9252900</v>
      </c>
      <c r="J20409" t="s">
        <v>6206</v>
      </c>
    </row>
    <row r="20410" spans="9:10" x14ac:dyDescent="0.25">
      <c r="I20410">
        <v>9253600</v>
      </c>
      <c r="J20410" t="s">
        <v>9795</v>
      </c>
    </row>
    <row r="20411" spans="9:10" x14ac:dyDescent="0.25">
      <c r="I20411">
        <v>9255600</v>
      </c>
      <c r="J20411" t="s">
        <v>3442</v>
      </c>
    </row>
    <row r="20412" spans="9:10" x14ac:dyDescent="0.25">
      <c r="I20412">
        <v>9256900</v>
      </c>
      <c r="J20412" t="s">
        <v>14450</v>
      </c>
    </row>
    <row r="20413" spans="9:10" x14ac:dyDescent="0.25">
      <c r="I20413">
        <v>9263000</v>
      </c>
      <c r="J20413" t="s">
        <v>21369</v>
      </c>
    </row>
    <row r="20414" spans="9:10" x14ac:dyDescent="0.25">
      <c r="I20414">
        <v>9271700</v>
      </c>
      <c r="J20414" t="s">
        <v>10456</v>
      </c>
    </row>
    <row r="20415" spans="9:10" x14ac:dyDescent="0.25">
      <c r="I20415">
        <v>9274200</v>
      </c>
      <c r="J20415" t="s">
        <v>5376</v>
      </c>
    </row>
    <row r="20416" spans="9:10" x14ac:dyDescent="0.25">
      <c r="I20416">
        <v>9275100</v>
      </c>
      <c r="J20416" t="s">
        <v>5999</v>
      </c>
    </row>
    <row r="20417" spans="9:10" x14ac:dyDescent="0.25">
      <c r="I20417">
        <v>9275800</v>
      </c>
      <c r="J20417" t="s">
        <v>12244</v>
      </c>
    </row>
    <row r="20418" spans="9:10" x14ac:dyDescent="0.25">
      <c r="I20418">
        <v>9275900</v>
      </c>
      <c r="J20418" t="s">
        <v>19735</v>
      </c>
    </row>
    <row r="20419" spans="9:10" x14ac:dyDescent="0.25">
      <c r="I20419">
        <v>9282800</v>
      </c>
      <c r="J20419" t="s">
        <v>14733</v>
      </c>
    </row>
    <row r="20420" spans="9:10" x14ac:dyDescent="0.25">
      <c r="I20420">
        <v>9283500</v>
      </c>
      <c r="J20420" t="s">
        <v>8341</v>
      </c>
    </row>
    <row r="20421" spans="9:10" x14ac:dyDescent="0.25">
      <c r="I20421">
        <v>9284700</v>
      </c>
      <c r="J20421" t="s">
        <v>19879</v>
      </c>
    </row>
    <row r="20422" spans="9:10" x14ac:dyDescent="0.25">
      <c r="I20422">
        <v>9286800</v>
      </c>
      <c r="J20422" t="s">
        <v>9079</v>
      </c>
    </row>
    <row r="20423" spans="9:10" x14ac:dyDescent="0.25">
      <c r="I20423">
        <v>9286900</v>
      </c>
      <c r="J20423" t="s">
        <v>10273</v>
      </c>
    </row>
    <row r="20424" spans="9:10" x14ac:dyDescent="0.25">
      <c r="I20424">
        <v>9288400</v>
      </c>
      <c r="J20424" t="s">
        <v>15028</v>
      </c>
    </row>
    <row r="20425" spans="9:10" x14ac:dyDescent="0.25">
      <c r="I20425">
        <v>9289400</v>
      </c>
      <c r="J20425" t="s">
        <v>10890</v>
      </c>
    </row>
    <row r="20426" spans="9:10" x14ac:dyDescent="0.25">
      <c r="I20426">
        <v>9291100</v>
      </c>
      <c r="J20426" t="s">
        <v>20112</v>
      </c>
    </row>
    <row r="20427" spans="9:10" x14ac:dyDescent="0.25">
      <c r="I20427">
        <v>9291700</v>
      </c>
      <c r="J20427" t="s">
        <v>14383</v>
      </c>
    </row>
    <row r="20428" spans="9:10" x14ac:dyDescent="0.25">
      <c r="I20428">
        <v>9292500</v>
      </c>
      <c r="J20428" t="s">
        <v>14186</v>
      </c>
    </row>
    <row r="20429" spans="9:10" x14ac:dyDescent="0.25">
      <c r="I20429">
        <v>9295000</v>
      </c>
      <c r="J20429" t="s">
        <v>2632</v>
      </c>
    </row>
    <row r="20430" spans="9:10" x14ac:dyDescent="0.25">
      <c r="I20430">
        <v>9296000</v>
      </c>
      <c r="J20430" t="s">
        <v>7125</v>
      </c>
    </row>
    <row r="20431" spans="9:10" x14ac:dyDescent="0.25">
      <c r="I20431">
        <v>9296700</v>
      </c>
      <c r="J20431" t="s">
        <v>10868</v>
      </c>
    </row>
    <row r="20432" spans="9:10" x14ac:dyDescent="0.25">
      <c r="I20432">
        <v>9301400</v>
      </c>
      <c r="J20432" t="s">
        <v>13679</v>
      </c>
    </row>
    <row r="20433" spans="9:10" x14ac:dyDescent="0.25">
      <c r="I20433">
        <v>9303200</v>
      </c>
      <c r="J20433" t="s">
        <v>18043</v>
      </c>
    </row>
    <row r="20434" spans="9:10" x14ac:dyDescent="0.25">
      <c r="I20434">
        <v>9305600</v>
      </c>
      <c r="J20434" t="s">
        <v>10156</v>
      </c>
    </row>
    <row r="20435" spans="9:10" x14ac:dyDescent="0.25">
      <c r="I20435">
        <v>9312100</v>
      </c>
      <c r="J20435" t="s">
        <v>18552</v>
      </c>
    </row>
    <row r="20436" spans="9:10" x14ac:dyDescent="0.25">
      <c r="I20436">
        <v>9312500</v>
      </c>
      <c r="J20436" t="s">
        <v>2975</v>
      </c>
    </row>
    <row r="20437" spans="9:10" x14ac:dyDescent="0.25">
      <c r="I20437">
        <v>9313700</v>
      </c>
      <c r="J20437" t="s">
        <v>20193</v>
      </c>
    </row>
    <row r="20438" spans="9:10" x14ac:dyDescent="0.25">
      <c r="I20438">
        <v>9315800</v>
      </c>
      <c r="J20438" t="s">
        <v>13214</v>
      </c>
    </row>
    <row r="20439" spans="9:10" x14ac:dyDescent="0.25">
      <c r="I20439">
        <v>9323700</v>
      </c>
      <c r="J20439" t="s">
        <v>16003</v>
      </c>
    </row>
    <row r="20440" spans="9:10" x14ac:dyDescent="0.25">
      <c r="I20440">
        <v>9326300</v>
      </c>
      <c r="J20440" t="s">
        <v>10395</v>
      </c>
    </row>
    <row r="20441" spans="9:10" x14ac:dyDescent="0.25">
      <c r="I20441">
        <v>9326600</v>
      </c>
      <c r="J20441" t="s">
        <v>16121</v>
      </c>
    </row>
    <row r="20442" spans="9:10" x14ac:dyDescent="0.25">
      <c r="I20442">
        <v>9327200</v>
      </c>
      <c r="J20442" t="s">
        <v>18821</v>
      </c>
    </row>
    <row r="20443" spans="9:10" x14ac:dyDescent="0.25">
      <c r="I20443">
        <v>9329900</v>
      </c>
      <c r="J20443" t="s">
        <v>11336</v>
      </c>
    </row>
    <row r="20444" spans="9:10" x14ac:dyDescent="0.25">
      <c r="I20444">
        <v>9331200</v>
      </c>
      <c r="J20444" t="s">
        <v>3520</v>
      </c>
    </row>
    <row r="20445" spans="9:10" x14ac:dyDescent="0.25">
      <c r="I20445">
        <v>9332600</v>
      </c>
      <c r="J20445" t="s">
        <v>17117</v>
      </c>
    </row>
    <row r="20446" spans="9:10" x14ac:dyDescent="0.25">
      <c r="I20446">
        <v>9333800</v>
      </c>
      <c r="J20446" t="s">
        <v>7428</v>
      </c>
    </row>
    <row r="20447" spans="9:10" x14ac:dyDescent="0.25">
      <c r="I20447">
        <v>9334200</v>
      </c>
      <c r="J20447" t="s">
        <v>4608</v>
      </c>
    </row>
    <row r="20448" spans="9:10" x14ac:dyDescent="0.25">
      <c r="I20448">
        <v>9335300</v>
      </c>
      <c r="J20448" t="s">
        <v>16305</v>
      </c>
    </row>
    <row r="20449" spans="9:10" x14ac:dyDescent="0.25">
      <c r="I20449">
        <v>9335900</v>
      </c>
      <c r="J20449" t="s">
        <v>6192</v>
      </c>
    </row>
    <row r="20450" spans="9:10" x14ac:dyDescent="0.25">
      <c r="I20450">
        <v>9339000</v>
      </c>
      <c r="J20450" t="s">
        <v>7499</v>
      </c>
    </row>
    <row r="20451" spans="9:10" x14ac:dyDescent="0.25">
      <c r="I20451">
        <v>9341600</v>
      </c>
      <c r="J20451" t="s">
        <v>3413</v>
      </c>
    </row>
    <row r="20452" spans="9:10" x14ac:dyDescent="0.25">
      <c r="I20452">
        <v>9359000</v>
      </c>
      <c r="J20452" t="s">
        <v>9521</v>
      </c>
    </row>
    <row r="20453" spans="9:10" x14ac:dyDescent="0.25">
      <c r="I20453">
        <v>9359900</v>
      </c>
      <c r="J20453" t="s">
        <v>9151</v>
      </c>
    </row>
    <row r="20454" spans="9:10" x14ac:dyDescent="0.25">
      <c r="I20454">
        <v>9362700</v>
      </c>
      <c r="J20454" t="s">
        <v>676</v>
      </c>
    </row>
    <row r="20455" spans="9:10" x14ac:dyDescent="0.25">
      <c r="I20455">
        <v>9365400</v>
      </c>
      <c r="J20455" t="s">
        <v>3866</v>
      </c>
    </row>
    <row r="20456" spans="9:10" x14ac:dyDescent="0.25">
      <c r="I20456">
        <v>9376900</v>
      </c>
      <c r="J20456" t="s">
        <v>4178</v>
      </c>
    </row>
    <row r="20457" spans="9:10" x14ac:dyDescent="0.25">
      <c r="I20457">
        <v>9378600</v>
      </c>
      <c r="J20457" t="s">
        <v>1568</v>
      </c>
    </row>
    <row r="20458" spans="9:10" x14ac:dyDescent="0.25">
      <c r="I20458">
        <v>9393500</v>
      </c>
      <c r="J20458" t="s">
        <v>1140</v>
      </c>
    </row>
    <row r="20459" spans="9:10" x14ac:dyDescent="0.25">
      <c r="I20459">
        <v>9397600</v>
      </c>
      <c r="J20459" t="s">
        <v>534</v>
      </c>
    </row>
    <row r="20460" spans="9:10" x14ac:dyDescent="0.25">
      <c r="I20460">
        <v>9397800</v>
      </c>
      <c r="J20460" t="s">
        <v>2725</v>
      </c>
    </row>
    <row r="20461" spans="9:10" x14ac:dyDescent="0.25">
      <c r="I20461">
        <v>9407400</v>
      </c>
      <c r="J20461" t="s">
        <v>3455</v>
      </c>
    </row>
    <row r="20462" spans="9:10" x14ac:dyDescent="0.25">
      <c r="I20462">
        <v>9409600</v>
      </c>
      <c r="J20462" t="s">
        <v>2552</v>
      </c>
    </row>
    <row r="20463" spans="9:10" x14ac:dyDescent="0.25">
      <c r="I20463">
        <v>9422700</v>
      </c>
      <c r="J20463" t="s">
        <v>8549</v>
      </c>
    </row>
    <row r="20464" spans="9:10" x14ac:dyDescent="0.25">
      <c r="I20464">
        <v>9424300</v>
      </c>
      <c r="J20464" t="s">
        <v>9981</v>
      </c>
    </row>
    <row r="20465" spans="9:10" x14ac:dyDescent="0.25">
      <c r="I20465">
        <v>9425700</v>
      </c>
      <c r="J20465" t="s">
        <v>3543</v>
      </c>
    </row>
    <row r="20466" spans="9:10" x14ac:dyDescent="0.25">
      <c r="I20466">
        <v>9431000</v>
      </c>
      <c r="J20466" t="s">
        <v>16439</v>
      </c>
    </row>
    <row r="20467" spans="9:10" x14ac:dyDescent="0.25">
      <c r="I20467">
        <v>9437200</v>
      </c>
      <c r="J20467" t="s">
        <v>19374</v>
      </c>
    </row>
    <row r="20468" spans="9:10" x14ac:dyDescent="0.25">
      <c r="I20468">
        <v>9443500</v>
      </c>
      <c r="J20468" t="s">
        <v>20034</v>
      </c>
    </row>
    <row r="20469" spans="9:10" x14ac:dyDescent="0.25">
      <c r="I20469">
        <v>9444200</v>
      </c>
      <c r="J20469" t="s">
        <v>11217</v>
      </c>
    </row>
    <row r="20470" spans="9:10" x14ac:dyDescent="0.25">
      <c r="I20470">
        <v>9444500</v>
      </c>
      <c r="J20470" t="s">
        <v>8611</v>
      </c>
    </row>
    <row r="20471" spans="9:10" x14ac:dyDescent="0.25">
      <c r="I20471">
        <v>9449000</v>
      </c>
      <c r="J20471" t="s">
        <v>13366</v>
      </c>
    </row>
    <row r="20472" spans="9:10" x14ac:dyDescent="0.25">
      <c r="I20472">
        <v>9449900</v>
      </c>
      <c r="J20472" t="s">
        <v>21009</v>
      </c>
    </row>
    <row r="20473" spans="9:10" x14ac:dyDescent="0.25">
      <c r="I20473">
        <v>9451800</v>
      </c>
      <c r="J20473" t="s">
        <v>19417</v>
      </c>
    </row>
    <row r="20474" spans="9:10" x14ac:dyDescent="0.25">
      <c r="I20474">
        <v>9453100</v>
      </c>
      <c r="J20474" t="s">
        <v>7626</v>
      </c>
    </row>
    <row r="20475" spans="9:10" x14ac:dyDescent="0.25">
      <c r="I20475">
        <v>9454600</v>
      </c>
      <c r="J20475" t="s">
        <v>6311</v>
      </c>
    </row>
    <row r="20476" spans="9:10" x14ac:dyDescent="0.25">
      <c r="I20476">
        <v>9458600</v>
      </c>
      <c r="J20476" t="s">
        <v>10995</v>
      </c>
    </row>
    <row r="20477" spans="9:10" x14ac:dyDescent="0.25">
      <c r="I20477">
        <v>9461400</v>
      </c>
      <c r="J20477" t="s">
        <v>11150</v>
      </c>
    </row>
    <row r="20478" spans="9:10" x14ac:dyDescent="0.25">
      <c r="I20478">
        <v>9462200</v>
      </c>
      <c r="J20478" t="s">
        <v>3284</v>
      </c>
    </row>
    <row r="20479" spans="9:10" x14ac:dyDescent="0.25">
      <c r="I20479">
        <v>9463700</v>
      </c>
      <c r="J20479" t="s">
        <v>10631</v>
      </c>
    </row>
    <row r="20480" spans="9:10" x14ac:dyDescent="0.25">
      <c r="I20480">
        <v>9464500</v>
      </c>
      <c r="J20480" t="s">
        <v>9769</v>
      </c>
    </row>
    <row r="20481" spans="9:10" x14ac:dyDescent="0.25">
      <c r="I20481">
        <v>9464700</v>
      </c>
      <c r="J20481" t="s">
        <v>873</v>
      </c>
    </row>
    <row r="20482" spans="9:10" x14ac:dyDescent="0.25">
      <c r="I20482">
        <v>9465300</v>
      </c>
      <c r="J20482" t="s">
        <v>2332</v>
      </c>
    </row>
    <row r="20483" spans="9:10" x14ac:dyDescent="0.25">
      <c r="I20483">
        <v>9466800</v>
      </c>
      <c r="J20483" t="s">
        <v>19023</v>
      </c>
    </row>
    <row r="20484" spans="9:10" x14ac:dyDescent="0.25">
      <c r="I20484">
        <v>9467500</v>
      </c>
      <c r="J20484" t="s">
        <v>7932</v>
      </c>
    </row>
    <row r="20485" spans="9:10" x14ac:dyDescent="0.25">
      <c r="I20485">
        <v>9469000</v>
      </c>
      <c r="J20485" t="s">
        <v>9060</v>
      </c>
    </row>
    <row r="20486" spans="9:10" x14ac:dyDescent="0.25">
      <c r="I20486">
        <v>9470500</v>
      </c>
      <c r="J20486" t="s">
        <v>17040</v>
      </c>
    </row>
    <row r="20487" spans="9:10" x14ac:dyDescent="0.25">
      <c r="I20487">
        <v>9473000</v>
      </c>
      <c r="J20487" t="s">
        <v>19145</v>
      </c>
    </row>
    <row r="20488" spans="9:10" x14ac:dyDescent="0.25">
      <c r="I20488">
        <v>9475000</v>
      </c>
      <c r="J20488" t="s">
        <v>19901</v>
      </c>
    </row>
    <row r="20489" spans="9:10" x14ac:dyDescent="0.25">
      <c r="I20489">
        <v>9477200</v>
      </c>
      <c r="J20489" t="s">
        <v>18519</v>
      </c>
    </row>
    <row r="20490" spans="9:10" x14ac:dyDescent="0.25">
      <c r="I20490">
        <v>9477400</v>
      </c>
      <c r="J20490" t="s">
        <v>6406</v>
      </c>
    </row>
    <row r="20491" spans="9:10" x14ac:dyDescent="0.25">
      <c r="I20491">
        <v>9477800</v>
      </c>
      <c r="J20491" t="s">
        <v>6351</v>
      </c>
    </row>
    <row r="20492" spans="9:10" x14ac:dyDescent="0.25">
      <c r="I20492">
        <v>9483200</v>
      </c>
      <c r="J20492" t="s">
        <v>9424</v>
      </c>
    </row>
    <row r="20493" spans="9:10" x14ac:dyDescent="0.25">
      <c r="I20493">
        <v>9485700</v>
      </c>
      <c r="J20493" t="s">
        <v>18909</v>
      </c>
    </row>
    <row r="20494" spans="9:10" x14ac:dyDescent="0.25">
      <c r="I20494">
        <v>9491600</v>
      </c>
      <c r="J20494" t="s">
        <v>13451</v>
      </c>
    </row>
    <row r="20495" spans="9:10" x14ac:dyDescent="0.25">
      <c r="I20495">
        <v>9492000</v>
      </c>
      <c r="J20495" t="s">
        <v>11830</v>
      </c>
    </row>
    <row r="20496" spans="9:10" x14ac:dyDescent="0.25">
      <c r="I20496">
        <v>9492700</v>
      </c>
      <c r="J20496" t="s">
        <v>19813</v>
      </c>
    </row>
    <row r="20497" spans="9:10" x14ac:dyDescent="0.25">
      <c r="I20497">
        <v>9494600</v>
      </c>
      <c r="J20497" t="s">
        <v>19382</v>
      </c>
    </row>
    <row r="20498" spans="9:10" x14ac:dyDescent="0.25">
      <c r="I20498">
        <v>9495100</v>
      </c>
      <c r="J20498" t="s">
        <v>2829</v>
      </c>
    </row>
    <row r="20499" spans="9:10" x14ac:dyDescent="0.25">
      <c r="I20499">
        <v>9497600</v>
      </c>
      <c r="J20499" t="s">
        <v>10763</v>
      </c>
    </row>
    <row r="20500" spans="9:10" x14ac:dyDescent="0.25">
      <c r="I20500">
        <v>9507400</v>
      </c>
      <c r="J20500" t="s">
        <v>18430</v>
      </c>
    </row>
    <row r="20501" spans="9:10" x14ac:dyDescent="0.25">
      <c r="I20501">
        <v>9507800</v>
      </c>
      <c r="J20501" t="s">
        <v>19888</v>
      </c>
    </row>
    <row r="20502" spans="9:10" x14ac:dyDescent="0.25">
      <c r="I20502">
        <v>9511000</v>
      </c>
      <c r="J20502" t="s">
        <v>9857</v>
      </c>
    </row>
    <row r="20503" spans="9:10" x14ac:dyDescent="0.25">
      <c r="I20503">
        <v>9511500</v>
      </c>
      <c r="J20503" t="s">
        <v>11187</v>
      </c>
    </row>
    <row r="20504" spans="9:10" x14ac:dyDescent="0.25">
      <c r="I20504">
        <v>9517200</v>
      </c>
      <c r="J20504" t="s">
        <v>2567</v>
      </c>
    </row>
    <row r="20505" spans="9:10" x14ac:dyDescent="0.25">
      <c r="I20505">
        <v>9518100</v>
      </c>
      <c r="J20505" t="s">
        <v>10921</v>
      </c>
    </row>
    <row r="20506" spans="9:10" x14ac:dyDescent="0.25">
      <c r="I20506">
        <v>9518500</v>
      </c>
      <c r="J20506" t="s">
        <v>12375</v>
      </c>
    </row>
    <row r="20507" spans="9:10" x14ac:dyDescent="0.25">
      <c r="I20507">
        <v>9521100</v>
      </c>
      <c r="J20507" t="s">
        <v>16178</v>
      </c>
    </row>
    <row r="20508" spans="9:10" x14ac:dyDescent="0.25">
      <c r="I20508">
        <v>9523400</v>
      </c>
      <c r="J20508" t="s">
        <v>2385</v>
      </c>
    </row>
    <row r="20509" spans="9:10" x14ac:dyDescent="0.25">
      <c r="I20509">
        <v>9526500</v>
      </c>
      <c r="J20509" t="s">
        <v>4030</v>
      </c>
    </row>
    <row r="20510" spans="9:10" x14ac:dyDescent="0.25">
      <c r="I20510">
        <v>9535200</v>
      </c>
      <c r="J20510" t="s">
        <v>19817</v>
      </c>
    </row>
    <row r="20511" spans="9:10" x14ac:dyDescent="0.25">
      <c r="I20511">
        <v>9536400</v>
      </c>
      <c r="J20511" t="s">
        <v>10625</v>
      </c>
    </row>
    <row r="20512" spans="9:10" x14ac:dyDescent="0.25">
      <c r="I20512">
        <v>9538100</v>
      </c>
      <c r="J20512" t="s">
        <v>9905</v>
      </c>
    </row>
    <row r="20513" spans="9:10" x14ac:dyDescent="0.25">
      <c r="I20513">
        <v>9540300</v>
      </c>
      <c r="J20513" t="s">
        <v>18574</v>
      </c>
    </row>
    <row r="20514" spans="9:10" x14ac:dyDescent="0.25">
      <c r="I20514">
        <v>9544300</v>
      </c>
      <c r="J20514" t="s">
        <v>7055</v>
      </c>
    </row>
    <row r="20515" spans="9:10" x14ac:dyDescent="0.25">
      <c r="I20515">
        <v>9545500</v>
      </c>
      <c r="J20515" t="s">
        <v>4959</v>
      </c>
    </row>
    <row r="20516" spans="9:10" x14ac:dyDescent="0.25">
      <c r="I20516">
        <v>9547800</v>
      </c>
      <c r="J20516" t="s">
        <v>20354</v>
      </c>
    </row>
    <row r="20517" spans="9:10" x14ac:dyDescent="0.25">
      <c r="I20517">
        <v>9550000</v>
      </c>
      <c r="J20517" t="s">
        <v>13971</v>
      </c>
    </row>
    <row r="20518" spans="9:10" x14ac:dyDescent="0.25">
      <c r="I20518">
        <v>9554000</v>
      </c>
      <c r="J20518" t="s">
        <v>8436</v>
      </c>
    </row>
    <row r="20519" spans="9:10" x14ac:dyDescent="0.25">
      <c r="I20519">
        <v>9556800</v>
      </c>
      <c r="J20519" t="s">
        <v>19062</v>
      </c>
    </row>
    <row r="20520" spans="9:10" x14ac:dyDescent="0.25">
      <c r="I20520">
        <v>9562700</v>
      </c>
      <c r="J20520" t="s">
        <v>19235</v>
      </c>
    </row>
    <row r="20521" spans="9:10" x14ac:dyDescent="0.25">
      <c r="I20521">
        <v>9565600</v>
      </c>
      <c r="J20521" t="s">
        <v>13134</v>
      </c>
    </row>
    <row r="20522" spans="9:10" x14ac:dyDescent="0.25">
      <c r="I20522">
        <v>9571400</v>
      </c>
      <c r="J20522" t="s">
        <v>14946</v>
      </c>
    </row>
    <row r="20523" spans="9:10" x14ac:dyDescent="0.25">
      <c r="I20523">
        <v>9575500</v>
      </c>
      <c r="J20523" t="s">
        <v>21137</v>
      </c>
    </row>
    <row r="20524" spans="9:10" x14ac:dyDescent="0.25">
      <c r="I20524">
        <v>9582000</v>
      </c>
      <c r="J20524" t="s">
        <v>19359</v>
      </c>
    </row>
    <row r="20525" spans="9:10" x14ac:dyDescent="0.25">
      <c r="I20525">
        <v>9583800</v>
      </c>
      <c r="J20525" t="s">
        <v>19340</v>
      </c>
    </row>
    <row r="20526" spans="9:10" x14ac:dyDescent="0.25">
      <c r="I20526">
        <v>9584000</v>
      </c>
      <c r="J20526" t="s">
        <v>21153</v>
      </c>
    </row>
    <row r="20527" spans="9:10" x14ac:dyDescent="0.25">
      <c r="I20527">
        <v>9588500</v>
      </c>
      <c r="J20527" t="s">
        <v>18486</v>
      </c>
    </row>
    <row r="20528" spans="9:10" x14ac:dyDescent="0.25">
      <c r="I20528">
        <v>9603400</v>
      </c>
      <c r="J20528" t="s">
        <v>11711</v>
      </c>
    </row>
    <row r="20529" spans="9:10" x14ac:dyDescent="0.25">
      <c r="I20529">
        <v>9603700</v>
      </c>
      <c r="J20529" t="s">
        <v>18250</v>
      </c>
    </row>
    <row r="20530" spans="9:10" x14ac:dyDescent="0.25">
      <c r="I20530">
        <v>9604200</v>
      </c>
      <c r="J20530" t="s">
        <v>12384</v>
      </c>
    </row>
    <row r="20531" spans="9:10" x14ac:dyDescent="0.25">
      <c r="I20531">
        <v>9604700</v>
      </c>
      <c r="J20531" t="s">
        <v>12628</v>
      </c>
    </row>
    <row r="20532" spans="9:10" x14ac:dyDescent="0.25">
      <c r="I20532">
        <v>9607700</v>
      </c>
      <c r="J20532" t="s">
        <v>3567</v>
      </c>
    </row>
    <row r="20533" spans="9:10" x14ac:dyDescent="0.25">
      <c r="I20533">
        <v>9609400</v>
      </c>
      <c r="J20533" t="s">
        <v>8858</v>
      </c>
    </row>
    <row r="20534" spans="9:10" x14ac:dyDescent="0.25">
      <c r="I20534">
        <v>9609700</v>
      </c>
      <c r="J20534" t="s">
        <v>10965</v>
      </c>
    </row>
    <row r="20535" spans="9:10" x14ac:dyDescent="0.25">
      <c r="I20535">
        <v>9623200</v>
      </c>
      <c r="J20535" t="s">
        <v>6398</v>
      </c>
    </row>
    <row r="20536" spans="9:10" x14ac:dyDescent="0.25">
      <c r="I20536">
        <v>9624600</v>
      </c>
      <c r="J20536" t="s">
        <v>5598</v>
      </c>
    </row>
    <row r="20537" spans="9:10" x14ac:dyDescent="0.25">
      <c r="I20537">
        <v>9626500</v>
      </c>
      <c r="J20537" t="s">
        <v>1854</v>
      </c>
    </row>
    <row r="20538" spans="9:10" x14ac:dyDescent="0.25">
      <c r="I20538">
        <v>9627400</v>
      </c>
      <c r="J20538" t="s">
        <v>1866</v>
      </c>
    </row>
    <row r="20539" spans="9:10" x14ac:dyDescent="0.25">
      <c r="I20539">
        <v>9630700</v>
      </c>
      <c r="J20539" t="s">
        <v>6772</v>
      </c>
    </row>
    <row r="20540" spans="9:10" x14ac:dyDescent="0.25">
      <c r="I20540">
        <v>9631900</v>
      </c>
      <c r="J20540" t="s">
        <v>2255</v>
      </c>
    </row>
    <row r="20541" spans="9:10" x14ac:dyDescent="0.25">
      <c r="I20541">
        <v>9637000</v>
      </c>
      <c r="J20541" t="s">
        <v>7072</v>
      </c>
    </row>
    <row r="20542" spans="9:10" x14ac:dyDescent="0.25">
      <c r="I20542">
        <v>9638300</v>
      </c>
      <c r="J20542" t="s">
        <v>19136</v>
      </c>
    </row>
    <row r="20543" spans="9:10" x14ac:dyDescent="0.25">
      <c r="I20543">
        <v>9643200</v>
      </c>
      <c r="J20543" t="s">
        <v>2245</v>
      </c>
    </row>
    <row r="20544" spans="9:10" x14ac:dyDescent="0.25">
      <c r="I20544">
        <v>9646400</v>
      </c>
      <c r="J20544" t="s">
        <v>9383</v>
      </c>
    </row>
    <row r="20545" spans="9:10" x14ac:dyDescent="0.25">
      <c r="I20545">
        <v>9646800</v>
      </c>
      <c r="J20545" t="s">
        <v>2929</v>
      </c>
    </row>
    <row r="20546" spans="9:10" x14ac:dyDescent="0.25">
      <c r="I20546">
        <v>9647400</v>
      </c>
      <c r="J20546" t="s">
        <v>11162</v>
      </c>
    </row>
    <row r="20547" spans="9:10" x14ac:dyDescent="0.25">
      <c r="I20547">
        <v>9648700</v>
      </c>
      <c r="J20547" t="s">
        <v>10560</v>
      </c>
    </row>
    <row r="20548" spans="9:10" x14ac:dyDescent="0.25">
      <c r="I20548">
        <v>9648900</v>
      </c>
      <c r="J20548" t="s">
        <v>648</v>
      </c>
    </row>
    <row r="20549" spans="9:10" x14ac:dyDescent="0.25">
      <c r="I20549">
        <v>9657000</v>
      </c>
      <c r="J20549" t="s">
        <v>1578</v>
      </c>
    </row>
    <row r="20550" spans="9:10" x14ac:dyDescent="0.25">
      <c r="I20550">
        <v>9657200</v>
      </c>
      <c r="J20550" t="s">
        <v>7440</v>
      </c>
    </row>
    <row r="20551" spans="9:10" x14ac:dyDescent="0.25">
      <c r="I20551">
        <v>9659800</v>
      </c>
      <c r="J20551" t="s">
        <v>8552</v>
      </c>
    </row>
    <row r="20552" spans="9:10" x14ac:dyDescent="0.25">
      <c r="I20552">
        <v>9660700</v>
      </c>
      <c r="J20552" t="s">
        <v>12855</v>
      </c>
    </row>
    <row r="20553" spans="9:10" x14ac:dyDescent="0.25">
      <c r="I20553">
        <v>9663300</v>
      </c>
      <c r="J20553" t="s">
        <v>18539</v>
      </c>
    </row>
    <row r="20554" spans="9:10" x14ac:dyDescent="0.25">
      <c r="I20554">
        <v>9667600</v>
      </c>
      <c r="J20554" t="s">
        <v>19698</v>
      </c>
    </row>
    <row r="20555" spans="9:10" x14ac:dyDescent="0.25">
      <c r="I20555">
        <v>9672600</v>
      </c>
      <c r="J20555" t="s">
        <v>20759</v>
      </c>
    </row>
    <row r="20556" spans="9:10" x14ac:dyDescent="0.25">
      <c r="I20556">
        <v>9674100</v>
      </c>
      <c r="J20556" t="s">
        <v>12019</v>
      </c>
    </row>
    <row r="20557" spans="9:10" x14ac:dyDescent="0.25">
      <c r="I20557">
        <v>9675400</v>
      </c>
      <c r="J20557" t="s">
        <v>13508</v>
      </c>
    </row>
    <row r="20558" spans="9:10" x14ac:dyDescent="0.25">
      <c r="I20558">
        <v>9679400</v>
      </c>
      <c r="J20558" t="s">
        <v>18719</v>
      </c>
    </row>
    <row r="20559" spans="9:10" x14ac:dyDescent="0.25">
      <c r="I20559">
        <v>9684500</v>
      </c>
      <c r="J20559" t="s">
        <v>10306</v>
      </c>
    </row>
    <row r="20560" spans="9:10" x14ac:dyDescent="0.25">
      <c r="I20560">
        <v>9692700</v>
      </c>
      <c r="J20560" t="s">
        <v>20100</v>
      </c>
    </row>
    <row r="20561" spans="9:10" x14ac:dyDescent="0.25">
      <c r="I20561">
        <v>9703700</v>
      </c>
      <c r="J20561" t="s">
        <v>19281</v>
      </c>
    </row>
    <row r="20562" spans="9:10" x14ac:dyDescent="0.25">
      <c r="I20562">
        <v>9704300</v>
      </c>
      <c r="J20562" t="s">
        <v>21229</v>
      </c>
    </row>
    <row r="20563" spans="9:10" x14ac:dyDescent="0.25">
      <c r="I20563">
        <v>9707700</v>
      </c>
      <c r="J20563" t="s">
        <v>12966</v>
      </c>
    </row>
    <row r="20564" spans="9:10" x14ac:dyDescent="0.25">
      <c r="I20564">
        <v>9710700</v>
      </c>
      <c r="J20564" t="s">
        <v>1919</v>
      </c>
    </row>
    <row r="20565" spans="9:10" x14ac:dyDescent="0.25">
      <c r="I20565">
        <v>9717400</v>
      </c>
      <c r="J20565" t="s">
        <v>3921</v>
      </c>
    </row>
    <row r="20566" spans="9:10" x14ac:dyDescent="0.25">
      <c r="I20566">
        <v>9717600</v>
      </c>
      <c r="J20566" t="s">
        <v>2972</v>
      </c>
    </row>
    <row r="20567" spans="9:10" x14ac:dyDescent="0.25">
      <c r="I20567">
        <v>9720100</v>
      </c>
      <c r="J20567" t="s">
        <v>5424</v>
      </c>
    </row>
    <row r="20568" spans="9:10" x14ac:dyDescent="0.25">
      <c r="I20568">
        <v>9720700</v>
      </c>
      <c r="J20568" t="s">
        <v>12885</v>
      </c>
    </row>
    <row r="20569" spans="9:10" x14ac:dyDescent="0.25">
      <c r="I20569">
        <v>9721200</v>
      </c>
      <c r="J20569" t="s">
        <v>13430</v>
      </c>
    </row>
    <row r="20570" spans="9:10" x14ac:dyDescent="0.25">
      <c r="I20570">
        <v>9722300</v>
      </c>
      <c r="J20570" t="s">
        <v>9845</v>
      </c>
    </row>
    <row r="20571" spans="9:10" x14ac:dyDescent="0.25">
      <c r="I20571">
        <v>9726000</v>
      </c>
      <c r="J20571" t="s">
        <v>8862</v>
      </c>
    </row>
    <row r="20572" spans="9:10" x14ac:dyDescent="0.25">
      <c r="I20572">
        <v>9728600</v>
      </c>
      <c r="J20572" t="s">
        <v>18377</v>
      </c>
    </row>
    <row r="20573" spans="9:10" x14ac:dyDescent="0.25">
      <c r="I20573">
        <v>9730100</v>
      </c>
      <c r="J20573" t="s">
        <v>8444</v>
      </c>
    </row>
    <row r="20574" spans="9:10" x14ac:dyDescent="0.25">
      <c r="I20574">
        <v>9730300</v>
      </c>
      <c r="J20574" t="s">
        <v>8982</v>
      </c>
    </row>
    <row r="20575" spans="9:10" x14ac:dyDescent="0.25">
      <c r="I20575">
        <v>9730800</v>
      </c>
      <c r="J20575" t="s">
        <v>17824</v>
      </c>
    </row>
    <row r="20576" spans="9:10" x14ac:dyDescent="0.25">
      <c r="I20576">
        <v>9732200</v>
      </c>
      <c r="J20576" t="s">
        <v>16347</v>
      </c>
    </row>
    <row r="20577" spans="9:10" x14ac:dyDescent="0.25">
      <c r="I20577">
        <v>9739100</v>
      </c>
      <c r="J20577" t="s">
        <v>13278</v>
      </c>
    </row>
    <row r="20578" spans="9:10" x14ac:dyDescent="0.25">
      <c r="I20578">
        <v>9742600</v>
      </c>
      <c r="J20578" t="s">
        <v>6597</v>
      </c>
    </row>
    <row r="20579" spans="9:10" x14ac:dyDescent="0.25">
      <c r="I20579">
        <v>9744900</v>
      </c>
      <c r="J20579" t="s">
        <v>4309</v>
      </c>
    </row>
    <row r="20580" spans="9:10" x14ac:dyDescent="0.25">
      <c r="I20580">
        <v>9746800</v>
      </c>
      <c r="J20580" t="s">
        <v>13353</v>
      </c>
    </row>
    <row r="20581" spans="9:10" x14ac:dyDescent="0.25">
      <c r="I20581">
        <v>9748400</v>
      </c>
      <c r="J20581" t="s">
        <v>4642</v>
      </c>
    </row>
    <row r="20582" spans="9:10" x14ac:dyDescent="0.25">
      <c r="I20582">
        <v>9753200</v>
      </c>
      <c r="J20582" t="s">
        <v>11529</v>
      </c>
    </row>
    <row r="20583" spans="9:10" x14ac:dyDescent="0.25">
      <c r="I20583">
        <v>9755200</v>
      </c>
      <c r="J20583" t="s">
        <v>13093</v>
      </c>
    </row>
    <row r="20584" spans="9:10" x14ac:dyDescent="0.25">
      <c r="I20584">
        <v>9758300</v>
      </c>
      <c r="J20584" t="s">
        <v>19494</v>
      </c>
    </row>
    <row r="20585" spans="9:10" x14ac:dyDescent="0.25">
      <c r="I20585">
        <v>9761000</v>
      </c>
      <c r="J20585" t="s">
        <v>7315</v>
      </c>
    </row>
    <row r="20586" spans="9:10" x14ac:dyDescent="0.25">
      <c r="I20586">
        <v>9762500</v>
      </c>
      <c r="J20586" t="s">
        <v>16851</v>
      </c>
    </row>
    <row r="20587" spans="9:10" x14ac:dyDescent="0.25">
      <c r="I20587">
        <v>9767600</v>
      </c>
      <c r="J20587" t="s">
        <v>2668</v>
      </c>
    </row>
    <row r="20588" spans="9:10" x14ac:dyDescent="0.25">
      <c r="I20588">
        <v>9770200</v>
      </c>
      <c r="J20588" t="s">
        <v>15328</v>
      </c>
    </row>
    <row r="20589" spans="9:10" x14ac:dyDescent="0.25">
      <c r="I20589">
        <v>9770500</v>
      </c>
      <c r="J20589" t="s">
        <v>12080</v>
      </c>
    </row>
    <row r="20590" spans="9:10" x14ac:dyDescent="0.25">
      <c r="I20590">
        <v>9773500</v>
      </c>
      <c r="J20590" t="s">
        <v>20922</v>
      </c>
    </row>
    <row r="20591" spans="9:10" x14ac:dyDescent="0.25">
      <c r="I20591">
        <v>9774200</v>
      </c>
      <c r="J20591" t="s">
        <v>10280</v>
      </c>
    </row>
    <row r="20592" spans="9:10" x14ac:dyDescent="0.25">
      <c r="I20592">
        <v>9774600</v>
      </c>
      <c r="J20592" t="s">
        <v>20245</v>
      </c>
    </row>
    <row r="20593" spans="9:10" x14ac:dyDescent="0.25">
      <c r="I20593">
        <v>9775300</v>
      </c>
      <c r="J20593" t="s">
        <v>19619</v>
      </c>
    </row>
    <row r="20594" spans="9:10" x14ac:dyDescent="0.25">
      <c r="I20594">
        <v>9775400</v>
      </c>
      <c r="J20594" t="s">
        <v>18827</v>
      </c>
    </row>
    <row r="20595" spans="9:10" x14ac:dyDescent="0.25">
      <c r="I20595">
        <v>9776200</v>
      </c>
      <c r="J20595" t="s">
        <v>11707</v>
      </c>
    </row>
    <row r="20596" spans="9:10" x14ac:dyDescent="0.25">
      <c r="I20596">
        <v>9776600</v>
      </c>
      <c r="J20596" t="s">
        <v>287</v>
      </c>
    </row>
    <row r="20597" spans="9:10" x14ac:dyDescent="0.25">
      <c r="I20597">
        <v>9780600</v>
      </c>
      <c r="J20597" t="s">
        <v>13342</v>
      </c>
    </row>
    <row r="20598" spans="9:10" x14ac:dyDescent="0.25">
      <c r="I20598">
        <v>9781300</v>
      </c>
      <c r="J20598" t="s">
        <v>15895</v>
      </c>
    </row>
    <row r="20599" spans="9:10" x14ac:dyDescent="0.25">
      <c r="I20599">
        <v>9784000</v>
      </c>
      <c r="J20599" t="s">
        <v>16769</v>
      </c>
    </row>
    <row r="20600" spans="9:10" x14ac:dyDescent="0.25">
      <c r="I20600">
        <v>9784500</v>
      </c>
      <c r="J20600" t="s">
        <v>8646</v>
      </c>
    </row>
    <row r="20601" spans="9:10" x14ac:dyDescent="0.25">
      <c r="I20601">
        <v>9786200</v>
      </c>
      <c r="J20601" t="s">
        <v>7273</v>
      </c>
    </row>
    <row r="20602" spans="9:10" x14ac:dyDescent="0.25">
      <c r="I20602">
        <v>9789500</v>
      </c>
      <c r="J20602" t="s">
        <v>3847</v>
      </c>
    </row>
    <row r="20603" spans="9:10" x14ac:dyDescent="0.25">
      <c r="I20603">
        <v>9792600</v>
      </c>
      <c r="J20603" t="s">
        <v>18753</v>
      </c>
    </row>
    <row r="20604" spans="9:10" x14ac:dyDescent="0.25">
      <c r="I20604">
        <v>9795500</v>
      </c>
      <c r="J20604" t="s">
        <v>16887</v>
      </c>
    </row>
    <row r="20605" spans="9:10" x14ac:dyDescent="0.25">
      <c r="I20605">
        <v>9798800</v>
      </c>
      <c r="J20605" t="s">
        <v>10417</v>
      </c>
    </row>
    <row r="20606" spans="9:10" x14ac:dyDescent="0.25">
      <c r="I20606">
        <v>9799900</v>
      </c>
      <c r="J20606" t="s">
        <v>19430</v>
      </c>
    </row>
    <row r="20607" spans="9:10" x14ac:dyDescent="0.25">
      <c r="I20607">
        <v>9800200</v>
      </c>
      <c r="J20607" t="s">
        <v>20792</v>
      </c>
    </row>
    <row r="20608" spans="9:10" x14ac:dyDescent="0.25">
      <c r="I20608">
        <v>9801200</v>
      </c>
      <c r="J20608" t="s">
        <v>11043</v>
      </c>
    </row>
    <row r="20609" spans="9:10" x14ac:dyDescent="0.25">
      <c r="I20609">
        <v>9803800</v>
      </c>
      <c r="J20609" t="s">
        <v>13350</v>
      </c>
    </row>
    <row r="20610" spans="9:10" x14ac:dyDescent="0.25">
      <c r="I20610">
        <v>9805100</v>
      </c>
      <c r="J20610" t="s">
        <v>4060</v>
      </c>
    </row>
    <row r="20611" spans="9:10" x14ac:dyDescent="0.25">
      <c r="I20611">
        <v>9805300</v>
      </c>
      <c r="J20611" t="s">
        <v>19322</v>
      </c>
    </row>
    <row r="20612" spans="9:10" x14ac:dyDescent="0.25">
      <c r="I20612">
        <v>9805400</v>
      </c>
      <c r="J20612" t="s">
        <v>4559</v>
      </c>
    </row>
    <row r="20613" spans="9:10" x14ac:dyDescent="0.25">
      <c r="I20613">
        <v>9808000</v>
      </c>
      <c r="J20613" t="s">
        <v>13651</v>
      </c>
    </row>
    <row r="20614" spans="9:10" x14ac:dyDescent="0.25">
      <c r="I20614">
        <v>9812000</v>
      </c>
      <c r="J20614" t="s">
        <v>4399</v>
      </c>
    </row>
    <row r="20615" spans="9:10" x14ac:dyDescent="0.25">
      <c r="I20615">
        <v>9814500</v>
      </c>
      <c r="J20615" t="s">
        <v>1057</v>
      </c>
    </row>
    <row r="20616" spans="9:10" x14ac:dyDescent="0.25">
      <c r="I20616">
        <v>9816700</v>
      </c>
      <c r="J20616" t="s">
        <v>13012</v>
      </c>
    </row>
    <row r="20617" spans="9:10" x14ac:dyDescent="0.25">
      <c r="I20617">
        <v>9817700</v>
      </c>
      <c r="J20617" t="s">
        <v>5824</v>
      </c>
    </row>
    <row r="20618" spans="9:10" x14ac:dyDescent="0.25">
      <c r="I20618">
        <v>9821200</v>
      </c>
      <c r="J20618" t="s">
        <v>3085</v>
      </c>
    </row>
    <row r="20619" spans="9:10" x14ac:dyDescent="0.25">
      <c r="I20619">
        <v>9823000</v>
      </c>
      <c r="J20619" t="s">
        <v>1607</v>
      </c>
    </row>
    <row r="20620" spans="9:10" x14ac:dyDescent="0.25">
      <c r="I20620">
        <v>9824000</v>
      </c>
      <c r="J20620" t="s">
        <v>5024</v>
      </c>
    </row>
    <row r="20621" spans="9:10" x14ac:dyDescent="0.25">
      <c r="I20621">
        <v>9827100</v>
      </c>
      <c r="J20621" t="s">
        <v>3601</v>
      </c>
    </row>
    <row r="20622" spans="9:10" x14ac:dyDescent="0.25">
      <c r="I20622">
        <v>9827300</v>
      </c>
      <c r="J20622" t="s">
        <v>2036</v>
      </c>
    </row>
    <row r="20623" spans="9:10" x14ac:dyDescent="0.25">
      <c r="I20623">
        <v>9828500</v>
      </c>
      <c r="J20623" t="s">
        <v>5710</v>
      </c>
    </row>
    <row r="20624" spans="9:10" x14ac:dyDescent="0.25">
      <c r="I20624">
        <v>9831000</v>
      </c>
      <c r="J20624" t="s">
        <v>2085</v>
      </c>
    </row>
    <row r="20625" spans="9:10" x14ac:dyDescent="0.25">
      <c r="I20625">
        <v>9833700</v>
      </c>
      <c r="J20625" t="s">
        <v>7346</v>
      </c>
    </row>
    <row r="20626" spans="9:10" x14ac:dyDescent="0.25">
      <c r="I20626">
        <v>9839400</v>
      </c>
      <c r="J20626" t="s">
        <v>306</v>
      </c>
    </row>
    <row r="20627" spans="9:10" x14ac:dyDescent="0.25">
      <c r="I20627">
        <v>9841800</v>
      </c>
      <c r="J20627" t="s">
        <v>17126</v>
      </c>
    </row>
    <row r="20628" spans="9:10" x14ac:dyDescent="0.25">
      <c r="I20628">
        <v>9843300</v>
      </c>
      <c r="J20628" t="s">
        <v>7329</v>
      </c>
    </row>
    <row r="20629" spans="9:10" x14ac:dyDescent="0.25">
      <c r="I20629">
        <v>9845200</v>
      </c>
      <c r="J20629" t="s">
        <v>4058</v>
      </c>
    </row>
    <row r="20630" spans="9:10" x14ac:dyDescent="0.25">
      <c r="I20630">
        <v>9847900</v>
      </c>
      <c r="J20630" t="s">
        <v>7121</v>
      </c>
    </row>
    <row r="20631" spans="9:10" x14ac:dyDescent="0.25">
      <c r="I20631">
        <v>9854000</v>
      </c>
      <c r="J20631" t="s">
        <v>1030</v>
      </c>
    </row>
    <row r="20632" spans="9:10" x14ac:dyDescent="0.25">
      <c r="I20632">
        <v>9855000</v>
      </c>
      <c r="J20632" t="s">
        <v>14059</v>
      </c>
    </row>
    <row r="20633" spans="9:10" x14ac:dyDescent="0.25">
      <c r="I20633">
        <v>9856200</v>
      </c>
      <c r="J20633" t="s">
        <v>19975</v>
      </c>
    </row>
    <row r="20634" spans="9:10" x14ac:dyDescent="0.25">
      <c r="I20634">
        <v>9856900</v>
      </c>
      <c r="J20634" t="s">
        <v>2933</v>
      </c>
    </row>
    <row r="20635" spans="9:10" x14ac:dyDescent="0.25">
      <c r="I20635">
        <v>9859100</v>
      </c>
      <c r="J20635" t="s">
        <v>18215</v>
      </c>
    </row>
    <row r="20636" spans="9:10" x14ac:dyDescent="0.25">
      <c r="I20636">
        <v>9859700</v>
      </c>
      <c r="J20636" t="s">
        <v>16195</v>
      </c>
    </row>
    <row r="20637" spans="9:10" x14ac:dyDescent="0.25">
      <c r="I20637">
        <v>9860800</v>
      </c>
      <c r="J20637" t="s">
        <v>9313</v>
      </c>
    </row>
    <row r="20638" spans="9:10" x14ac:dyDescent="0.25">
      <c r="I20638">
        <v>9863500</v>
      </c>
      <c r="J20638" t="s">
        <v>1890</v>
      </c>
    </row>
    <row r="20639" spans="9:10" x14ac:dyDescent="0.25">
      <c r="I20639">
        <v>9864500</v>
      </c>
      <c r="J20639" t="s">
        <v>3864</v>
      </c>
    </row>
    <row r="20640" spans="9:10" x14ac:dyDescent="0.25">
      <c r="I20640">
        <v>9865200</v>
      </c>
      <c r="J20640" t="s">
        <v>9651</v>
      </c>
    </row>
    <row r="20641" spans="9:10" x14ac:dyDescent="0.25">
      <c r="I20641">
        <v>9866300</v>
      </c>
      <c r="J20641" t="s">
        <v>11218</v>
      </c>
    </row>
    <row r="20642" spans="9:10" x14ac:dyDescent="0.25">
      <c r="I20642">
        <v>9866600</v>
      </c>
      <c r="J20642" t="s">
        <v>6881</v>
      </c>
    </row>
    <row r="20643" spans="9:10" x14ac:dyDescent="0.25">
      <c r="I20643">
        <v>9867400</v>
      </c>
      <c r="J20643" t="s">
        <v>9348</v>
      </c>
    </row>
    <row r="20644" spans="9:10" x14ac:dyDescent="0.25">
      <c r="I20644">
        <v>9867600</v>
      </c>
      <c r="J20644" t="s">
        <v>6114</v>
      </c>
    </row>
    <row r="20645" spans="9:10" x14ac:dyDescent="0.25">
      <c r="I20645">
        <v>9868200</v>
      </c>
      <c r="J20645" t="s">
        <v>14664</v>
      </c>
    </row>
    <row r="20646" spans="9:10" x14ac:dyDescent="0.25">
      <c r="I20646">
        <v>9868500</v>
      </c>
      <c r="J20646" t="s">
        <v>18223</v>
      </c>
    </row>
    <row r="20647" spans="9:10" x14ac:dyDescent="0.25">
      <c r="I20647">
        <v>9869100</v>
      </c>
      <c r="J20647" t="s">
        <v>18583</v>
      </c>
    </row>
    <row r="20648" spans="9:10" x14ac:dyDescent="0.25">
      <c r="I20648">
        <v>9870000</v>
      </c>
      <c r="J20648" t="s">
        <v>7587</v>
      </c>
    </row>
    <row r="20649" spans="9:10" x14ac:dyDescent="0.25">
      <c r="I20649">
        <v>9870800</v>
      </c>
      <c r="J20649" t="s">
        <v>18394</v>
      </c>
    </row>
    <row r="20650" spans="9:10" x14ac:dyDescent="0.25">
      <c r="I20650">
        <v>9871300</v>
      </c>
      <c r="J20650" t="s">
        <v>16284</v>
      </c>
    </row>
    <row r="20651" spans="9:10" x14ac:dyDescent="0.25">
      <c r="I20651">
        <v>9871500</v>
      </c>
      <c r="J20651" t="s">
        <v>18525</v>
      </c>
    </row>
    <row r="20652" spans="9:10" x14ac:dyDescent="0.25">
      <c r="I20652">
        <v>9872100</v>
      </c>
      <c r="J20652" t="s">
        <v>9269</v>
      </c>
    </row>
    <row r="20653" spans="9:10" x14ac:dyDescent="0.25">
      <c r="I20653">
        <v>9872500</v>
      </c>
      <c r="J20653" t="s">
        <v>4502</v>
      </c>
    </row>
    <row r="20654" spans="9:10" x14ac:dyDescent="0.25">
      <c r="I20654">
        <v>9874000</v>
      </c>
      <c r="J20654" t="s">
        <v>6697</v>
      </c>
    </row>
    <row r="20655" spans="9:10" x14ac:dyDescent="0.25">
      <c r="I20655">
        <v>9874800</v>
      </c>
      <c r="J20655" t="s">
        <v>12418</v>
      </c>
    </row>
    <row r="20656" spans="9:10" x14ac:dyDescent="0.25">
      <c r="I20656">
        <v>9875000</v>
      </c>
      <c r="J20656" t="s">
        <v>8820</v>
      </c>
    </row>
    <row r="20657" spans="9:10" x14ac:dyDescent="0.25">
      <c r="I20657">
        <v>9875600</v>
      </c>
      <c r="J20657" t="s">
        <v>20963</v>
      </c>
    </row>
    <row r="20658" spans="9:10" x14ac:dyDescent="0.25">
      <c r="I20658">
        <v>9876100</v>
      </c>
      <c r="J20658" t="s">
        <v>16283</v>
      </c>
    </row>
    <row r="20659" spans="9:10" x14ac:dyDescent="0.25">
      <c r="I20659">
        <v>9876700</v>
      </c>
      <c r="J20659" t="s">
        <v>18627</v>
      </c>
    </row>
    <row r="20660" spans="9:10" x14ac:dyDescent="0.25">
      <c r="I20660">
        <v>9877200</v>
      </c>
      <c r="J20660" t="s">
        <v>2591</v>
      </c>
    </row>
    <row r="20661" spans="9:10" x14ac:dyDescent="0.25">
      <c r="I20661">
        <v>9878500</v>
      </c>
      <c r="J20661" t="s">
        <v>15161</v>
      </c>
    </row>
    <row r="20662" spans="9:10" x14ac:dyDescent="0.25">
      <c r="I20662">
        <v>9879200</v>
      </c>
      <c r="J20662" t="s">
        <v>19910</v>
      </c>
    </row>
    <row r="20663" spans="9:10" x14ac:dyDescent="0.25">
      <c r="I20663">
        <v>9879600</v>
      </c>
      <c r="J20663" t="s">
        <v>18772</v>
      </c>
    </row>
    <row r="20664" spans="9:10" x14ac:dyDescent="0.25">
      <c r="I20664">
        <v>9880600</v>
      </c>
      <c r="J20664" t="s">
        <v>16074</v>
      </c>
    </row>
    <row r="20665" spans="9:10" x14ac:dyDescent="0.25">
      <c r="I20665">
        <v>9881700</v>
      </c>
      <c r="J20665" t="s">
        <v>18472</v>
      </c>
    </row>
    <row r="20666" spans="9:10" x14ac:dyDescent="0.25">
      <c r="I20666">
        <v>9882000</v>
      </c>
      <c r="J20666" t="s">
        <v>20273</v>
      </c>
    </row>
    <row r="20667" spans="9:10" x14ac:dyDescent="0.25">
      <c r="I20667">
        <v>9882900</v>
      </c>
      <c r="J20667" t="s">
        <v>18204</v>
      </c>
    </row>
    <row r="20668" spans="9:10" x14ac:dyDescent="0.25">
      <c r="I20668">
        <v>9884000</v>
      </c>
      <c r="J20668" t="s">
        <v>6156</v>
      </c>
    </row>
    <row r="20669" spans="9:10" x14ac:dyDescent="0.25">
      <c r="I20669">
        <v>9884500</v>
      </c>
      <c r="J20669" t="s">
        <v>13847</v>
      </c>
    </row>
    <row r="20670" spans="9:10" x14ac:dyDescent="0.25">
      <c r="I20670">
        <v>9886100</v>
      </c>
      <c r="J20670" t="s">
        <v>17496</v>
      </c>
    </row>
    <row r="20671" spans="9:10" x14ac:dyDescent="0.25">
      <c r="I20671">
        <v>9888300</v>
      </c>
      <c r="J20671" t="s">
        <v>18535</v>
      </c>
    </row>
    <row r="20672" spans="9:10" x14ac:dyDescent="0.25">
      <c r="I20672">
        <v>9888900</v>
      </c>
      <c r="J20672" t="s">
        <v>4126</v>
      </c>
    </row>
    <row r="20673" spans="9:10" x14ac:dyDescent="0.25">
      <c r="I20673">
        <v>9889200</v>
      </c>
      <c r="J20673" t="s">
        <v>18925</v>
      </c>
    </row>
    <row r="20674" spans="9:10" x14ac:dyDescent="0.25">
      <c r="I20674">
        <v>9889500</v>
      </c>
      <c r="J20674" t="s">
        <v>18944</v>
      </c>
    </row>
    <row r="20675" spans="9:10" x14ac:dyDescent="0.25">
      <c r="I20675">
        <v>9890100</v>
      </c>
      <c r="J20675" t="s">
        <v>8793</v>
      </c>
    </row>
    <row r="20676" spans="9:10" x14ac:dyDescent="0.25">
      <c r="I20676">
        <v>9890600</v>
      </c>
      <c r="J20676" t="s">
        <v>21141</v>
      </c>
    </row>
    <row r="20677" spans="9:10" x14ac:dyDescent="0.25">
      <c r="I20677">
        <v>9890900</v>
      </c>
      <c r="J20677" t="s">
        <v>14143</v>
      </c>
    </row>
    <row r="20678" spans="9:10" x14ac:dyDescent="0.25">
      <c r="I20678">
        <v>9891100</v>
      </c>
      <c r="J20678" t="s">
        <v>5188</v>
      </c>
    </row>
    <row r="20679" spans="9:10" x14ac:dyDescent="0.25">
      <c r="I20679">
        <v>9891200</v>
      </c>
      <c r="J20679" t="s">
        <v>17583</v>
      </c>
    </row>
    <row r="20680" spans="9:10" x14ac:dyDescent="0.25">
      <c r="I20680">
        <v>9892200</v>
      </c>
      <c r="J20680" t="s">
        <v>6814</v>
      </c>
    </row>
    <row r="20681" spans="9:10" x14ac:dyDescent="0.25">
      <c r="I20681">
        <v>9893200</v>
      </c>
      <c r="J20681" t="s">
        <v>3023</v>
      </c>
    </row>
    <row r="20682" spans="9:10" x14ac:dyDescent="0.25">
      <c r="I20682">
        <v>9893400</v>
      </c>
      <c r="J20682" t="s">
        <v>8520</v>
      </c>
    </row>
    <row r="20683" spans="9:10" x14ac:dyDescent="0.25">
      <c r="I20683">
        <v>9893500</v>
      </c>
      <c r="J20683" t="s">
        <v>15424</v>
      </c>
    </row>
    <row r="20684" spans="9:10" x14ac:dyDescent="0.25">
      <c r="I20684">
        <v>9895400</v>
      </c>
      <c r="J20684" t="s">
        <v>21012</v>
      </c>
    </row>
    <row r="20685" spans="9:10" x14ac:dyDescent="0.25">
      <c r="I20685">
        <v>9898800</v>
      </c>
      <c r="J20685" t="s">
        <v>18587</v>
      </c>
    </row>
    <row r="20686" spans="9:10" x14ac:dyDescent="0.25">
      <c r="I20686">
        <v>9900200</v>
      </c>
      <c r="J20686" t="s">
        <v>14988</v>
      </c>
    </row>
    <row r="20687" spans="9:10" x14ac:dyDescent="0.25">
      <c r="I20687">
        <v>9901200</v>
      </c>
      <c r="J20687" t="s">
        <v>18798</v>
      </c>
    </row>
    <row r="20688" spans="9:10" x14ac:dyDescent="0.25">
      <c r="I20688">
        <v>9901600</v>
      </c>
      <c r="J20688" t="s">
        <v>19237</v>
      </c>
    </row>
    <row r="20689" spans="9:10" x14ac:dyDescent="0.25">
      <c r="I20689">
        <v>9905600</v>
      </c>
      <c r="J20689" t="s">
        <v>10915</v>
      </c>
    </row>
    <row r="20690" spans="9:10" x14ac:dyDescent="0.25">
      <c r="I20690">
        <v>9906700</v>
      </c>
      <c r="J20690" t="s">
        <v>18738</v>
      </c>
    </row>
    <row r="20691" spans="9:10" x14ac:dyDescent="0.25">
      <c r="I20691">
        <v>9910200</v>
      </c>
      <c r="J20691" t="s">
        <v>9519</v>
      </c>
    </row>
    <row r="20692" spans="9:10" x14ac:dyDescent="0.25">
      <c r="I20692">
        <v>9910300</v>
      </c>
      <c r="J20692" t="s">
        <v>339</v>
      </c>
    </row>
    <row r="20693" spans="9:10" x14ac:dyDescent="0.25">
      <c r="I20693">
        <v>9911400</v>
      </c>
      <c r="J20693" t="s">
        <v>511</v>
      </c>
    </row>
    <row r="20694" spans="9:10" x14ac:dyDescent="0.25">
      <c r="I20694">
        <v>9912700</v>
      </c>
      <c r="J20694" t="s">
        <v>140</v>
      </c>
    </row>
    <row r="20695" spans="9:10" x14ac:dyDescent="0.25">
      <c r="I20695">
        <v>9913900</v>
      </c>
      <c r="J20695" t="s">
        <v>1021</v>
      </c>
    </row>
    <row r="20696" spans="9:10" x14ac:dyDescent="0.25">
      <c r="I20696">
        <v>9914500</v>
      </c>
      <c r="J20696" t="s">
        <v>1449</v>
      </c>
    </row>
    <row r="20697" spans="9:10" x14ac:dyDescent="0.25">
      <c r="I20697">
        <v>9914700</v>
      </c>
      <c r="J20697" t="s">
        <v>382</v>
      </c>
    </row>
    <row r="20698" spans="9:10" x14ac:dyDescent="0.25">
      <c r="I20698">
        <v>9915600</v>
      </c>
      <c r="J20698" t="s">
        <v>672</v>
      </c>
    </row>
    <row r="20699" spans="9:10" x14ac:dyDescent="0.25">
      <c r="I20699">
        <v>9916200</v>
      </c>
      <c r="J20699" t="s">
        <v>1059</v>
      </c>
    </row>
    <row r="20700" spans="9:10" x14ac:dyDescent="0.25">
      <c r="I20700">
        <v>9921800</v>
      </c>
      <c r="J20700" t="s">
        <v>1540</v>
      </c>
    </row>
    <row r="20701" spans="9:10" x14ac:dyDescent="0.25">
      <c r="I20701">
        <v>9922500</v>
      </c>
      <c r="J20701" t="s">
        <v>290</v>
      </c>
    </row>
    <row r="20702" spans="9:10" x14ac:dyDescent="0.25">
      <c r="I20702">
        <v>9922900</v>
      </c>
      <c r="J20702" t="s">
        <v>1218</v>
      </c>
    </row>
    <row r="20703" spans="9:10" x14ac:dyDescent="0.25">
      <c r="I20703">
        <v>9923500</v>
      </c>
      <c r="J20703" t="s">
        <v>2110</v>
      </c>
    </row>
    <row r="20704" spans="9:10" x14ac:dyDescent="0.25">
      <c r="I20704">
        <v>9928400</v>
      </c>
      <c r="J20704" t="s">
        <v>1580</v>
      </c>
    </row>
    <row r="20705" spans="9:10" x14ac:dyDescent="0.25">
      <c r="I20705">
        <v>9932400</v>
      </c>
      <c r="J20705" t="s">
        <v>1312</v>
      </c>
    </row>
    <row r="20706" spans="9:10" x14ac:dyDescent="0.25">
      <c r="I20706">
        <v>9934100</v>
      </c>
      <c r="J20706" t="s">
        <v>1776</v>
      </c>
    </row>
    <row r="20707" spans="9:10" x14ac:dyDescent="0.25">
      <c r="I20707">
        <v>9935100</v>
      </c>
      <c r="J20707" t="s">
        <v>950</v>
      </c>
    </row>
    <row r="20708" spans="9:10" x14ac:dyDescent="0.25">
      <c r="I20708">
        <v>9936300</v>
      </c>
      <c r="J20708" t="s">
        <v>408</v>
      </c>
    </row>
    <row r="20709" spans="9:10" x14ac:dyDescent="0.25">
      <c r="I20709">
        <v>9938600</v>
      </c>
      <c r="J20709" t="s">
        <v>1411</v>
      </c>
    </row>
    <row r="20710" spans="9:10" x14ac:dyDescent="0.25">
      <c r="I20710">
        <v>9943200</v>
      </c>
      <c r="J20710" t="s">
        <v>10312</v>
      </c>
    </row>
    <row r="20711" spans="9:10" x14ac:dyDescent="0.25">
      <c r="I20711">
        <v>9946300</v>
      </c>
      <c r="J20711" t="s">
        <v>7248</v>
      </c>
    </row>
    <row r="20712" spans="9:10" x14ac:dyDescent="0.25">
      <c r="I20712">
        <v>9946500</v>
      </c>
      <c r="J20712" t="s">
        <v>3077</v>
      </c>
    </row>
    <row r="20713" spans="9:10" x14ac:dyDescent="0.25">
      <c r="I20713">
        <v>9947600</v>
      </c>
      <c r="J20713" t="s">
        <v>5902</v>
      </c>
    </row>
    <row r="20714" spans="9:10" x14ac:dyDescent="0.25">
      <c r="I20714">
        <v>9948300</v>
      </c>
      <c r="J20714" t="s">
        <v>14310</v>
      </c>
    </row>
    <row r="20715" spans="9:10" x14ac:dyDescent="0.25">
      <c r="I20715">
        <v>9950200</v>
      </c>
      <c r="J20715" t="s">
        <v>10394</v>
      </c>
    </row>
    <row r="20716" spans="9:10" x14ac:dyDescent="0.25">
      <c r="I20716">
        <v>9950900</v>
      </c>
      <c r="J20716" t="s">
        <v>5412</v>
      </c>
    </row>
    <row r="20717" spans="9:10" x14ac:dyDescent="0.25">
      <c r="I20717">
        <v>9952900</v>
      </c>
      <c r="J20717" t="s">
        <v>3081</v>
      </c>
    </row>
    <row r="20718" spans="9:10" x14ac:dyDescent="0.25">
      <c r="I20718">
        <v>9958200</v>
      </c>
      <c r="J20718" t="s">
        <v>3306</v>
      </c>
    </row>
    <row r="20719" spans="9:10" x14ac:dyDescent="0.25">
      <c r="I20719">
        <v>9958400</v>
      </c>
      <c r="J20719" t="s">
        <v>14305</v>
      </c>
    </row>
    <row r="20720" spans="9:10" x14ac:dyDescent="0.25">
      <c r="I20720">
        <v>9958500</v>
      </c>
      <c r="J20720" t="s">
        <v>2507</v>
      </c>
    </row>
    <row r="20721" spans="9:10" x14ac:dyDescent="0.25">
      <c r="I20721">
        <v>9965900</v>
      </c>
      <c r="J20721" t="s">
        <v>12934</v>
      </c>
    </row>
    <row r="20722" spans="9:10" x14ac:dyDescent="0.25">
      <c r="I20722">
        <v>9967300</v>
      </c>
      <c r="J20722" t="s">
        <v>15407</v>
      </c>
    </row>
    <row r="20723" spans="9:10" x14ac:dyDescent="0.25">
      <c r="I20723">
        <v>9969100</v>
      </c>
      <c r="J20723" t="s">
        <v>6331</v>
      </c>
    </row>
    <row r="20724" spans="9:10" x14ac:dyDescent="0.25">
      <c r="I20724">
        <v>9972600</v>
      </c>
      <c r="J20724" t="s">
        <v>4772</v>
      </c>
    </row>
    <row r="20725" spans="9:10" x14ac:dyDescent="0.25">
      <c r="I20725">
        <v>9978100</v>
      </c>
      <c r="J20725" t="s">
        <v>9098</v>
      </c>
    </row>
    <row r="20726" spans="9:10" x14ac:dyDescent="0.25">
      <c r="I20726">
        <v>9990900</v>
      </c>
      <c r="J20726" t="s">
        <v>6608</v>
      </c>
    </row>
    <row r="20727" spans="9:10" x14ac:dyDescent="0.25">
      <c r="I20727">
        <v>9992600</v>
      </c>
      <c r="J20727" t="s">
        <v>2082</v>
      </c>
    </row>
    <row r="20728" spans="9:10" x14ac:dyDescent="0.25">
      <c r="I20728">
        <v>9994600</v>
      </c>
      <c r="J20728" t="s">
        <v>12637</v>
      </c>
    </row>
    <row r="20729" spans="9:10" x14ac:dyDescent="0.25">
      <c r="I20729">
        <v>10006300</v>
      </c>
      <c r="J20729" t="s">
        <v>8629</v>
      </c>
    </row>
    <row r="20730" spans="9:10" x14ac:dyDescent="0.25">
      <c r="I20730">
        <v>10010900</v>
      </c>
      <c r="J20730" t="s">
        <v>17195</v>
      </c>
    </row>
    <row r="20731" spans="9:10" x14ac:dyDescent="0.25">
      <c r="I20731">
        <v>10011500</v>
      </c>
      <c r="J20731" t="s">
        <v>17143</v>
      </c>
    </row>
    <row r="20732" spans="9:10" x14ac:dyDescent="0.25">
      <c r="I20732">
        <v>10016600</v>
      </c>
      <c r="J20732" t="s">
        <v>6004</v>
      </c>
    </row>
    <row r="20733" spans="9:10" x14ac:dyDescent="0.25">
      <c r="I20733">
        <v>10017800</v>
      </c>
      <c r="J20733" t="s">
        <v>14695</v>
      </c>
    </row>
    <row r="20734" spans="9:10" x14ac:dyDescent="0.25">
      <c r="I20734">
        <v>10018200</v>
      </c>
      <c r="J20734" t="s">
        <v>4298</v>
      </c>
    </row>
    <row r="20735" spans="9:10" x14ac:dyDescent="0.25">
      <c r="I20735">
        <v>10019500</v>
      </c>
      <c r="J20735" t="s">
        <v>1609</v>
      </c>
    </row>
    <row r="20736" spans="9:10" x14ac:dyDescent="0.25">
      <c r="I20736">
        <v>10031500</v>
      </c>
      <c r="J20736" t="s">
        <v>19275</v>
      </c>
    </row>
    <row r="20737" spans="9:10" x14ac:dyDescent="0.25">
      <c r="I20737">
        <v>10032400</v>
      </c>
      <c r="J20737" t="s">
        <v>13282</v>
      </c>
    </row>
    <row r="20738" spans="9:10" x14ac:dyDescent="0.25">
      <c r="I20738">
        <v>10033600</v>
      </c>
      <c r="J20738" t="s">
        <v>18809</v>
      </c>
    </row>
    <row r="20739" spans="9:10" x14ac:dyDescent="0.25">
      <c r="I20739">
        <v>10035900</v>
      </c>
      <c r="J20739" t="s">
        <v>18362</v>
      </c>
    </row>
    <row r="20740" spans="9:10" x14ac:dyDescent="0.25">
      <c r="I20740">
        <v>10036700</v>
      </c>
      <c r="J20740" t="s">
        <v>20361</v>
      </c>
    </row>
    <row r="20741" spans="9:10" x14ac:dyDescent="0.25">
      <c r="I20741">
        <v>10038100</v>
      </c>
      <c r="J20741" t="s">
        <v>20492</v>
      </c>
    </row>
    <row r="20742" spans="9:10" x14ac:dyDescent="0.25">
      <c r="I20742">
        <v>10038600</v>
      </c>
      <c r="J20742" t="s">
        <v>18294</v>
      </c>
    </row>
    <row r="20743" spans="9:10" x14ac:dyDescent="0.25">
      <c r="I20743">
        <v>10039200</v>
      </c>
      <c r="J20743" t="s">
        <v>18321</v>
      </c>
    </row>
    <row r="20744" spans="9:10" x14ac:dyDescent="0.25">
      <c r="I20744">
        <v>10040400</v>
      </c>
      <c r="J20744" t="s">
        <v>18438</v>
      </c>
    </row>
    <row r="20745" spans="9:10" x14ac:dyDescent="0.25">
      <c r="I20745">
        <v>10040500</v>
      </c>
      <c r="J20745" t="s">
        <v>18702</v>
      </c>
    </row>
    <row r="20746" spans="9:10" x14ac:dyDescent="0.25">
      <c r="I20746">
        <v>10040600</v>
      </c>
      <c r="J20746" t="s">
        <v>11872</v>
      </c>
    </row>
    <row r="20747" spans="9:10" x14ac:dyDescent="0.25">
      <c r="I20747">
        <v>10041000</v>
      </c>
      <c r="J20747" t="s">
        <v>12415</v>
      </c>
    </row>
    <row r="20748" spans="9:10" x14ac:dyDescent="0.25">
      <c r="I20748">
        <v>10041200</v>
      </c>
      <c r="J20748" t="s">
        <v>14002</v>
      </c>
    </row>
    <row r="20749" spans="9:10" x14ac:dyDescent="0.25">
      <c r="I20749">
        <v>10041600</v>
      </c>
      <c r="J20749" t="s">
        <v>19941</v>
      </c>
    </row>
    <row r="20750" spans="9:10" x14ac:dyDescent="0.25">
      <c r="I20750">
        <v>10045000</v>
      </c>
      <c r="J20750" t="s">
        <v>13038</v>
      </c>
    </row>
    <row r="20751" spans="9:10" x14ac:dyDescent="0.25">
      <c r="I20751">
        <v>10045500</v>
      </c>
      <c r="J20751" t="s">
        <v>1266</v>
      </c>
    </row>
    <row r="20752" spans="9:10" x14ac:dyDescent="0.25">
      <c r="I20752">
        <v>10045700</v>
      </c>
      <c r="J20752" t="s">
        <v>5913</v>
      </c>
    </row>
    <row r="20753" spans="9:10" x14ac:dyDescent="0.25">
      <c r="I20753">
        <v>10046200</v>
      </c>
      <c r="J20753" t="s">
        <v>9057</v>
      </c>
    </row>
    <row r="20754" spans="9:10" x14ac:dyDescent="0.25">
      <c r="I20754">
        <v>10046600</v>
      </c>
      <c r="J20754" t="s">
        <v>9752</v>
      </c>
    </row>
    <row r="20755" spans="9:10" x14ac:dyDescent="0.25">
      <c r="I20755">
        <v>10047500</v>
      </c>
      <c r="J20755" t="s">
        <v>20150</v>
      </c>
    </row>
    <row r="20756" spans="9:10" x14ac:dyDescent="0.25">
      <c r="I20756">
        <v>10048100</v>
      </c>
      <c r="J20756" t="s">
        <v>20409</v>
      </c>
    </row>
    <row r="20757" spans="9:10" x14ac:dyDescent="0.25">
      <c r="I20757">
        <v>10049100</v>
      </c>
      <c r="J20757" t="s">
        <v>14599</v>
      </c>
    </row>
    <row r="20758" spans="9:10" x14ac:dyDescent="0.25">
      <c r="I20758">
        <v>10049900</v>
      </c>
      <c r="J20758" t="s">
        <v>1429</v>
      </c>
    </row>
    <row r="20759" spans="9:10" x14ac:dyDescent="0.25">
      <c r="I20759">
        <v>10051800</v>
      </c>
      <c r="J20759" t="s">
        <v>9232</v>
      </c>
    </row>
    <row r="20760" spans="9:10" x14ac:dyDescent="0.25">
      <c r="I20760">
        <v>10051900</v>
      </c>
      <c r="J20760" t="s">
        <v>4314</v>
      </c>
    </row>
    <row r="20761" spans="9:10" x14ac:dyDescent="0.25">
      <c r="I20761">
        <v>10052800</v>
      </c>
      <c r="J20761" t="s">
        <v>20834</v>
      </c>
    </row>
    <row r="20762" spans="9:10" x14ac:dyDescent="0.25">
      <c r="I20762">
        <v>10053400</v>
      </c>
      <c r="J20762" t="s">
        <v>18757</v>
      </c>
    </row>
    <row r="20763" spans="9:10" x14ac:dyDescent="0.25">
      <c r="I20763">
        <v>10054000</v>
      </c>
      <c r="J20763" t="s">
        <v>9503</v>
      </c>
    </row>
    <row r="20764" spans="9:10" x14ac:dyDescent="0.25">
      <c r="I20764">
        <v>10058500</v>
      </c>
      <c r="J20764" t="s">
        <v>10622</v>
      </c>
    </row>
    <row r="20765" spans="9:10" x14ac:dyDescent="0.25">
      <c r="I20765">
        <v>10059400</v>
      </c>
      <c r="J20765" t="s">
        <v>12360</v>
      </c>
    </row>
    <row r="20766" spans="9:10" x14ac:dyDescent="0.25">
      <c r="I20766">
        <v>10061400</v>
      </c>
      <c r="J20766" t="s">
        <v>12206</v>
      </c>
    </row>
    <row r="20767" spans="9:10" x14ac:dyDescent="0.25">
      <c r="I20767">
        <v>10063300</v>
      </c>
      <c r="J20767" t="s">
        <v>14024</v>
      </c>
    </row>
    <row r="20768" spans="9:10" x14ac:dyDescent="0.25">
      <c r="I20768">
        <v>10069200</v>
      </c>
      <c r="J20768" t="s">
        <v>10587</v>
      </c>
    </row>
    <row r="20769" spans="9:10" x14ac:dyDescent="0.25">
      <c r="I20769">
        <v>10071900</v>
      </c>
      <c r="J20769" t="s">
        <v>18666</v>
      </c>
    </row>
    <row r="20770" spans="9:10" x14ac:dyDescent="0.25">
      <c r="I20770">
        <v>10072300</v>
      </c>
      <c r="J20770" t="s">
        <v>18820</v>
      </c>
    </row>
    <row r="20771" spans="9:10" x14ac:dyDescent="0.25">
      <c r="I20771">
        <v>10073600</v>
      </c>
      <c r="J20771" t="s">
        <v>8652</v>
      </c>
    </row>
    <row r="20772" spans="9:10" x14ac:dyDescent="0.25">
      <c r="I20772">
        <v>10075500</v>
      </c>
      <c r="J20772" t="s">
        <v>6577</v>
      </c>
    </row>
    <row r="20773" spans="9:10" x14ac:dyDescent="0.25">
      <c r="I20773">
        <v>10078900</v>
      </c>
      <c r="J20773" t="s">
        <v>10525</v>
      </c>
    </row>
    <row r="20774" spans="9:10" x14ac:dyDescent="0.25">
      <c r="I20774">
        <v>10085700</v>
      </c>
      <c r="J20774" t="s">
        <v>15153</v>
      </c>
    </row>
    <row r="20775" spans="9:10" x14ac:dyDescent="0.25">
      <c r="I20775">
        <v>10092600</v>
      </c>
      <c r="J20775" t="s">
        <v>18360</v>
      </c>
    </row>
    <row r="20776" spans="9:10" x14ac:dyDescent="0.25">
      <c r="I20776">
        <v>10095700</v>
      </c>
      <c r="J20776" t="s">
        <v>15792</v>
      </c>
    </row>
    <row r="20777" spans="9:10" x14ac:dyDescent="0.25">
      <c r="I20777">
        <v>10097200</v>
      </c>
      <c r="J20777" t="s">
        <v>8873</v>
      </c>
    </row>
    <row r="20778" spans="9:10" x14ac:dyDescent="0.25">
      <c r="I20778">
        <v>10098700</v>
      </c>
      <c r="J20778" t="s">
        <v>10588</v>
      </c>
    </row>
    <row r="20779" spans="9:10" x14ac:dyDescent="0.25">
      <c r="I20779">
        <v>10102900</v>
      </c>
      <c r="J20779" t="s">
        <v>13168</v>
      </c>
    </row>
    <row r="20780" spans="9:10" x14ac:dyDescent="0.25">
      <c r="I20780">
        <v>10103700</v>
      </c>
      <c r="J20780" t="s">
        <v>17369</v>
      </c>
    </row>
    <row r="20781" spans="9:10" x14ac:dyDescent="0.25">
      <c r="I20781">
        <v>10104100</v>
      </c>
      <c r="J20781" t="s">
        <v>18927</v>
      </c>
    </row>
    <row r="20782" spans="9:10" x14ac:dyDescent="0.25">
      <c r="I20782">
        <v>10104300</v>
      </c>
      <c r="J20782" t="s">
        <v>12523</v>
      </c>
    </row>
    <row r="20783" spans="9:10" x14ac:dyDescent="0.25">
      <c r="I20783">
        <v>10104900</v>
      </c>
      <c r="J20783" t="s">
        <v>8759</v>
      </c>
    </row>
    <row r="20784" spans="9:10" x14ac:dyDescent="0.25">
      <c r="I20784">
        <v>10105500</v>
      </c>
      <c r="J20784" t="s">
        <v>11894</v>
      </c>
    </row>
    <row r="20785" spans="9:10" x14ac:dyDescent="0.25">
      <c r="I20785">
        <v>10106600</v>
      </c>
      <c r="J20785" t="s">
        <v>9843</v>
      </c>
    </row>
    <row r="20786" spans="9:10" x14ac:dyDescent="0.25">
      <c r="I20786">
        <v>10106800</v>
      </c>
      <c r="J20786" t="s">
        <v>19688</v>
      </c>
    </row>
    <row r="20787" spans="9:10" x14ac:dyDescent="0.25">
      <c r="I20787">
        <v>10106900</v>
      </c>
      <c r="J20787" t="s">
        <v>14100</v>
      </c>
    </row>
    <row r="20788" spans="9:10" x14ac:dyDescent="0.25">
      <c r="I20788">
        <v>10107000</v>
      </c>
      <c r="J20788" t="s">
        <v>12455</v>
      </c>
    </row>
    <row r="20789" spans="9:10" x14ac:dyDescent="0.25">
      <c r="I20789">
        <v>10107500</v>
      </c>
      <c r="J20789" t="s">
        <v>1245</v>
      </c>
    </row>
    <row r="20790" spans="9:10" x14ac:dyDescent="0.25">
      <c r="I20790">
        <v>10108200</v>
      </c>
      <c r="J20790" t="s">
        <v>5452</v>
      </c>
    </row>
    <row r="20791" spans="9:10" x14ac:dyDescent="0.25">
      <c r="I20791">
        <v>10108500</v>
      </c>
      <c r="J20791" t="s">
        <v>19539</v>
      </c>
    </row>
    <row r="20792" spans="9:10" x14ac:dyDescent="0.25">
      <c r="I20792">
        <v>10109600</v>
      </c>
      <c r="J20792" t="s">
        <v>2342</v>
      </c>
    </row>
    <row r="20793" spans="9:10" x14ac:dyDescent="0.25">
      <c r="I20793">
        <v>10110400</v>
      </c>
      <c r="J20793" t="s">
        <v>17035</v>
      </c>
    </row>
    <row r="20794" spans="9:10" x14ac:dyDescent="0.25">
      <c r="I20794">
        <v>10112700</v>
      </c>
      <c r="J20794" t="s">
        <v>8762</v>
      </c>
    </row>
    <row r="20795" spans="9:10" x14ac:dyDescent="0.25">
      <c r="I20795">
        <v>10113300</v>
      </c>
      <c r="J20795" t="s">
        <v>4965</v>
      </c>
    </row>
    <row r="20796" spans="9:10" x14ac:dyDescent="0.25">
      <c r="I20796">
        <v>10115500</v>
      </c>
      <c r="J20796" t="s">
        <v>3605</v>
      </c>
    </row>
    <row r="20797" spans="9:10" x14ac:dyDescent="0.25">
      <c r="I20797">
        <v>10119000</v>
      </c>
      <c r="J20797" t="s">
        <v>2367</v>
      </c>
    </row>
    <row r="20798" spans="9:10" x14ac:dyDescent="0.25">
      <c r="I20798">
        <v>10124100</v>
      </c>
      <c r="J20798" t="s">
        <v>2345</v>
      </c>
    </row>
    <row r="20799" spans="9:10" x14ac:dyDescent="0.25">
      <c r="I20799">
        <v>10129200</v>
      </c>
      <c r="J20799" t="s">
        <v>13432</v>
      </c>
    </row>
    <row r="20800" spans="9:10" x14ac:dyDescent="0.25">
      <c r="I20800">
        <v>10129900</v>
      </c>
      <c r="J20800" t="s">
        <v>19777</v>
      </c>
    </row>
    <row r="20801" spans="9:10" x14ac:dyDescent="0.25">
      <c r="I20801">
        <v>10133100</v>
      </c>
      <c r="J20801" t="s">
        <v>11164</v>
      </c>
    </row>
    <row r="20802" spans="9:10" x14ac:dyDescent="0.25">
      <c r="I20802">
        <v>10133900</v>
      </c>
      <c r="J20802" t="s">
        <v>18312</v>
      </c>
    </row>
    <row r="20803" spans="9:10" x14ac:dyDescent="0.25">
      <c r="I20803">
        <v>10134500</v>
      </c>
      <c r="J20803" t="s">
        <v>5958</v>
      </c>
    </row>
    <row r="20804" spans="9:10" x14ac:dyDescent="0.25">
      <c r="I20804">
        <v>10137400</v>
      </c>
      <c r="J20804" t="s">
        <v>9344</v>
      </c>
    </row>
    <row r="20805" spans="9:10" x14ac:dyDescent="0.25">
      <c r="I20805">
        <v>10143600</v>
      </c>
      <c r="J20805" t="s">
        <v>6213</v>
      </c>
    </row>
    <row r="20806" spans="9:10" x14ac:dyDescent="0.25">
      <c r="I20806">
        <v>10144900</v>
      </c>
      <c r="J20806" t="s">
        <v>14258</v>
      </c>
    </row>
    <row r="20807" spans="9:10" x14ac:dyDescent="0.25">
      <c r="I20807">
        <v>10145000</v>
      </c>
      <c r="J20807" t="s">
        <v>4834</v>
      </c>
    </row>
    <row r="20808" spans="9:10" x14ac:dyDescent="0.25">
      <c r="I20808">
        <v>10148600</v>
      </c>
      <c r="J20808" t="s">
        <v>17786</v>
      </c>
    </row>
    <row r="20809" spans="9:10" x14ac:dyDescent="0.25">
      <c r="I20809">
        <v>10155500</v>
      </c>
      <c r="J20809" t="s">
        <v>8761</v>
      </c>
    </row>
    <row r="20810" spans="9:10" x14ac:dyDescent="0.25">
      <c r="I20810">
        <v>10158100</v>
      </c>
      <c r="J20810" t="s">
        <v>18003</v>
      </c>
    </row>
    <row r="20811" spans="9:10" x14ac:dyDescent="0.25">
      <c r="I20811">
        <v>10159600</v>
      </c>
      <c r="J20811" t="s">
        <v>12636</v>
      </c>
    </row>
    <row r="20812" spans="9:10" x14ac:dyDescent="0.25">
      <c r="I20812">
        <v>10160000</v>
      </c>
      <c r="J20812" t="s">
        <v>10155</v>
      </c>
    </row>
    <row r="20813" spans="9:10" x14ac:dyDescent="0.25">
      <c r="I20813">
        <v>10162700</v>
      </c>
      <c r="J20813" t="s">
        <v>19380</v>
      </c>
    </row>
    <row r="20814" spans="9:10" x14ac:dyDescent="0.25">
      <c r="I20814">
        <v>10163800</v>
      </c>
      <c r="J20814" t="s">
        <v>14775</v>
      </c>
    </row>
    <row r="20815" spans="9:10" x14ac:dyDescent="0.25">
      <c r="I20815">
        <v>10171200</v>
      </c>
      <c r="J20815" t="s">
        <v>18760</v>
      </c>
    </row>
    <row r="20816" spans="9:10" x14ac:dyDescent="0.25">
      <c r="I20816">
        <v>10172000</v>
      </c>
      <c r="J20816" t="s">
        <v>7314</v>
      </c>
    </row>
    <row r="20817" spans="9:10" x14ac:dyDescent="0.25">
      <c r="I20817">
        <v>10173500</v>
      </c>
      <c r="J20817" t="s">
        <v>11582</v>
      </c>
    </row>
    <row r="20818" spans="9:10" x14ac:dyDescent="0.25">
      <c r="I20818">
        <v>10175200</v>
      </c>
      <c r="J20818" t="s">
        <v>6204</v>
      </c>
    </row>
    <row r="20819" spans="9:10" x14ac:dyDescent="0.25">
      <c r="I20819">
        <v>10175700</v>
      </c>
      <c r="J20819" t="s">
        <v>13389</v>
      </c>
    </row>
    <row r="20820" spans="9:10" x14ac:dyDescent="0.25">
      <c r="I20820">
        <v>10182300</v>
      </c>
      <c r="J20820" t="s">
        <v>6723</v>
      </c>
    </row>
    <row r="20821" spans="9:10" x14ac:dyDescent="0.25">
      <c r="I20821">
        <v>10186600</v>
      </c>
      <c r="J20821" t="s">
        <v>10889</v>
      </c>
    </row>
    <row r="20822" spans="9:10" x14ac:dyDescent="0.25">
      <c r="I20822">
        <v>10189900</v>
      </c>
      <c r="J20822" t="s">
        <v>5164</v>
      </c>
    </row>
    <row r="20823" spans="9:10" x14ac:dyDescent="0.25">
      <c r="I20823">
        <v>10209100</v>
      </c>
      <c r="J20823" t="s">
        <v>5371</v>
      </c>
    </row>
    <row r="20824" spans="9:10" x14ac:dyDescent="0.25">
      <c r="I20824">
        <v>10209700</v>
      </c>
      <c r="J20824" t="s">
        <v>11476</v>
      </c>
    </row>
    <row r="20825" spans="9:10" x14ac:dyDescent="0.25">
      <c r="I20825">
        <v>10215300</v>
      </c>
      <c r="J20825" t="s">
        <v>14185</v>
      </c>
    </row>
    <row r="20826" spans="9:10" x14ac:dyDescent="0.25">
      <c r="I20826">
        <v>10222300</v>
      </c>
      <c r="J20826" t="s">
        <v>18510</v>
      </c>
    </row>
    <row r="20827" spans="9:10" x14ac:dyDescent="0.25">
      <c r="I20827">
        <v>10223000</v>
      </c>
      <c r="J20827" t="s">
        <v>20972</v>
      </c>
    </row>
    <row r="20828" spans="9:10" x14ac:dyDescent="0.25">
      <c r="I20828">
        <v>10229800</v>
      </c>
      <c r="J20828" t="s">
        <v>5594</v>
      </c>
    </row>
    <row r="20829" spans="9:10" x14ac:dyDescent="0.25">
      <c r="I20829">
        <v>10230100</v>
      </c>
      <c r="J20829" t="s">
        <v>20802</v>
      </c>
    </row>
    <row r="20830" spans="9:10" x14ac:dyDescent="0.25">
      <c r="I20830">
        <v>10230200</v>
      </c>
      <c r="J20830" t="s">
        <v>13976</v>
      </c>
    </row>
    <row r="20831" spans="9:10" x14ac:dyDescent="0.25">
      <c r="I20831">
        <v>10230500</v>
      </c>
      <c r="J20831" t="s">
        <v>16255</v>
      </c>
    </row>
    <row r="20832" spans="9:10" x14ac:dyDescent="0.25">
      <c r="I20832">
        <v>10233100</v>
      </c>
      <c r="J20832" t="s">
        <v>17454</v>
      </c>
    </row>
    <row r="20833" spans="9:10" x14ac:dyDescent="0.25">
      <c r="I20833">
        <v>10233400</v>
      </c>
      <c r="J20833" t="s">
        <v>18489</v>
      </c>
    </row>
    <row r="20834" spans="9:10" x14ac:dyDescent="0.25">
      <c r="I20834">
        <v>10234400</v>
      </c>
      <c r="J20834" t="s">
        <v>19899</v>
      </c>
    </row>
    <row r="20835" spans="9:10" x14ac:dyDescent="0.25">
      <c r="I20835">
        <v>10238300</v>
      </c>
      <c r="J20835" t="s">
        <v>4967</v>
      </c>
    </row>
    <row r="20836" spans="9:10" x14ac:dyDescent="0.25">
      <c r="I20836">
        <v>10238900</v>
      </c>
      <c r="J20836" t="s">
        <v>21437</v>
      </c>
    </row>
    <row r="20837" spans="9:10" x14ac:dyDescent="0.25">
      <c r="I20837">
        <v>10245700</v>
      </c>
      <c r="J20837" t="s">
        <v>2093</v>
      </c>
    </row>
    <row r="20838" spans="9:10" x14ac:dyDescent="0.25">
      <c r="I20838">
        <v>10250500</v>
      </c>
      <c r="J20838" t="s">
        <v>7544</v>
      </c>
    </row>
    <row r="20839" spans="9:10" x14ac:dyDescent="0.25">
      <c r="I20839">
        <v>10252400</v>
      </c>
      <c r="J20839" t="s">
        <v>12471</v>
      </c>
    </row>
    <row r="20840" spans="9:10" x14ac:dyDescent="0.25">
      <c r="I20840">
        <v>10252800</v>
      </c>
      <c r="J20840" t="s">
        <v>9548</v>
      </c>
    </row>
    <row r="20841" spans="9:10" x14ac:dyDescent="0.25">
      <c r="I20841">
        <v>10253400</v>
      </c>
      <c r="J20841" t="s">
        <v>19732</v>
      </c>
    </row>
    <row r="20842" spans="9:10" x14ac:dyDescent="0.25">
      <c r="I20842">
        <v>10254600</v>
      </c>
      <c r="J20842" t="s">
        <v>15774</v>
      </c>
    </row>
    <row r="20843" spans="9:10" x14ac:dyDescent="0.25">
      <c r="I20843">
        <v>10257800</v>
      </c>
      <c r="J20843" t="s">
        <v>13585</v>
      </c>
    </row>
    <row r="20844" spans="9:10" x14ac:dyDescent="0.25">
      <c r="I20844">
        <v>10259200</v>
      </c>
      <c r="J20844" t="s">
        <v>13544</v>
      </c>
    </row>
    <row r="20845" spans="9:10" x14ac:dyDescent="0.25">
      <c r="I20845">
        <v>10260700</v>
      </c>
      <c r="J20845" t="s">
        <v>6675</v>
      </c>
    </row>
    <row r="20846" spans="9:10" x14ac:dyDescent="0.25">
      <c r="I20846">
        <v>10260800</v>
      </c>
      <c r="J20846" t="s">
        <v>14172</v>
      </c>
    </row>
    <row r="20847" spans="9:10" x14ac:dyDescent="0.25">
      <c r="I20847">
        <v>10262800</v>
      </c>
      <c r="J20847" t="s">
        <v>15389</v>
      </c>
    </row>
    <row r="20848" spans="9:10" x14ac:dyDescent="0.25">
      <c r="I20848">
        <v>10266200</v>
      </c>
      <c r="J20848" t="s">
        <v>10419</v>
      </c>
    </row>
    <row r="20849" spans="9:10" x14ac:dyDescent="0.25">
      <c r="I20849">
        <v>10266500</v>
      </c>
      <c r="J20849" t="s">
        <v>9021</v>
      </c>
    </row>
    <row r="20850" spans="9:10" x14ac:dyDescent="0.25">
      <c r="I20850">
        <v>10269100</v>
      </c>
      <c r="J20850" t="s">
        <v>19144</v>
      </c>
    </row>
    <row r="20851" spans="9:10" x14ac:dyDescent="0.25">
      <c r="I20851">
        <v>10271900</v>
      </c>
      <c r="J20851" t="s">
        <v>18427</v>
      </c>
    </row>
    <row r="20852" spans="9:10" x14ac:dyDescent="0.25">
      <c r="I20852">
        <v>10272700</v>
      </c>
      <c r="J20852" t="s">
        <v>10425</v>
      </c>
    </row>
    <row r="20853" spans="9:10" x14ac:dyDescent="0.25">
      <c r="I20853">
        <v>10272800</v>
      </c>
      <c r="J20853" t="s">
        <v>714</v>
      </c>
    </row>
    <row r="20854" spans="9:10" x14ac:dyDescent="0.25">
      <c r="I20854">
        <v>10275700</v>
      </c>
      <c r="J20854" t="s">
        <v>20401</v>
      </c>
    </row>
    <row r="20855" spans="9:10" x14ac:dyDescent="0.25">
      <c r="I20855">
        <v>10275800</v>
      </c>
      <c r="J20855" t="s">
        <v>10992</v>
      </c>
    </row>
    <row r="20856" spans="9:10" x14ac:dyDescent="0.25">
      <c r="I20856">
        <v>10276200</v>
      </c>
      <c r="J20856" t="s">
        <v>19368</v>
      </c>
    </row>
    <row r="20857" spans="9:10" x14ac:dyDescent="0.25">
      <c r="I20857">
        <v>10278300</v>
      </c>
      <c r="J20857" t="s">
        <v>12462</v>
      </c>
    </row>
    <row r="20858" spans="9:10" x14ac:dyDescent="0.25">
      <c r="I20858">
        <v>10278400</v>
      </c>
      <c r="J20858" t="s">
        <v>5054</v>
      </c>
    </row>
    <row r="20859" spans="9:10" x14ac:dyDescent="0.25">
      <c r="I20859">
        <v>10279600</v>
      </c>
      <c r="J20859" t="s">
        <v>9086</v>
      </c>
    </row>
    <row r="20860" spans="9:10" x14ac:dyDescent="0.25">
      <c r="I20860">
        <v>10280300</v>
      </c>
      <c r="J20860" t="s">
        <v>18828</v>
      </c>
    </row>
    <row r="20861" spans="9:10" x14ac:dyDescent="0.25">
      <c r="I20861">
        <v>10280400</v>
      </c>
      <c r="J20861" t="s">
        <v>21087</v>
      </c>
    </row>
    <row r="20862" spans="9:10" x14ac:dyDescent="0.25">
      <c r="I20862">
        <v>10280800</v>
      </c>
      <c r="J20862" t="s">
        <v>4569</v>
      </c>
    </row>
    <row r="20863" spans="9:10" x14ac:dyDescent="0.25">
      <c r="I20863">
        <v>10281400</v>
      </c>
      <c r="J20863" t="s">
        <v>10377</v>
      </c>
    </row>
    <row r="20864" spans="9:10" x14ac:dyDescent="0.25">
      <c r="I20864">
        <v>10281800</v>
      </c>
      <c r="J20864" t="s">
        <v>6175</v>
      </c>
    </row>
    <row r="20865" spans="9:10" x14ac:dyDescent="0.25">
      <c r="I20865">
        <v>10282100</v>
      </c>
      <c r="J20865" t="s">
        <v>21415</v>
      </c>
    </row>
    <row r="20866" spans="9:10" x14ac:dyDescent="0.25">
      <c r="I20866">
        <v>10283100</v>
      </c>
      <c r="J20866" t="s">
        <v>5643</v>
      </c>
    </row>
    <row r="20867" spans="9:10" x14ac:dyDescent="0.25">
      <c r="I20867">
        <v>10284600</v>
      </c>
      <c r="J20867" t="s">
        <v>17001</v>
      </c>
    </row>
    <row r="20868" spans="9:10" x14ac:dyDescent="0.25">
      <c r="I20868">
        <v>10284800</v>
      </c>
      <c r="J20868" t="s">
        <v>1056</v>
      </c>
    </row>
    <row r="20869" spans="9:10" x14ac:dyDescent="0.25">
      <c r="I20869">
        <v>10285400</v>
      </c>
      <c r="J20869" t="s">
        <v>9215</v>
      </c>
    </row>
    <row r="20870" spans="9:10" x14ac:dyDescent="0.25">
      <c r="I20870">
        <v>10285500</v>
      </c>
      <c r="J20870" t="s">
        <v>11538</v>
      </c>
    </row>
    <row r="20871" spans="9:10" x14ac:dyDescent="0.25">
      <c r="I20871">
        <v>10285700</v>
      </c>
      <c r="J20871" t="s">
        <v>10459</v>
      </c>
    </row>
    <row r="20872" spans="9:10" x14ac:dyDescent="0.25">
      <c r="I20872">
        <v>10285800</v>
      </c>
      <c r="J20872" t="s">
        <v>10916</v>
      </c>
    </row>
    <row r="20873" spans="9:10" x14ac:dyDescent="0.25">
      <c r="I20873">
        <v>10286500</v>
      </c>
      <c r="J20873" t="s">
        <v>13685</v>
      </c>
    </row>
    <row r="20874" spans="9:10" x14ac:dyDescent="0.25">
      <c r="I20874">
        <v>10286600</v>
      </c>
      <c r="J20874" t="s">
        <v>9650</v>
      </c>
    </row>
    <row r="20875" spans="9:10" x14ac:dyDescent="0.25">
      <c r="I20875">
        <v>10286700</v>
      </c>
      <c r="J20875" t="s">
        <v>3066</v>
      </c>
    </row>
    <row r="20876" spans="9:10" x14ac:dyDescent="0.25">
      <c r="I20876">
        <v>10287200</v>
      </c>
      <c r="J20876" t="s">
        <v>14007</v>
      </c>
    </row>
    <row r="20877" spans="9:10" x14ac:dyDescent="0.25">
      <c r="I20877">
        <v>10287800</v>
      </c>
      <c r="J20877" t="s">
        <v>20261</v>
      </c>
    </row>
    <row r="20878" spans="9:10" x14ac:dyDescent="0.25">
      <c r="I20878">
        <v>10288100</v>
      </c>
      <c r="J20878" t="s">
        <v>18402</v>
      </c>
    </row>
    <row r="20879" spans="9:10" x14ac:dyDescent="0.25">
      <c r="I20879">
        <v>10288200</v>
      </c>
      <c r="J20879" t="s">
        <v>18397</v>
      </c>
    </row>
    <row r="20880" spans="9:10" x14ac:dyDescent="0.25">
      <c r="I20880">
        <v>10289900</v>
      </c>
      <c r="J20880" t="s">
        <v>18890</v>
      </c>
    </row>
    <row r="20881" spans="9:10" x14ac:dyDescent="0.25">
      <c r="I20881">
        <v>10290100</v>
      </c>
      <c r="J20881" t="s">
        <v>9524</v>
      </c>
    </row>
    <row r="20882" spans="9:10" x14ac:dyDescent="0.25">
      <c r="I20882">
        <v>10290400</v>
      </c>
      <c r="J20882" t="s">
        <v>6030</v>
      </c>
    </row>
    <row r="20883" spans="9:10" x14ac:dyDescent="0.25">
      <c r="I20883">
        <v>10291000</v>
      </c>
      <c r="J20883" t="s">
        <v>18429</v>
      </c>
    </row>
    <row r="20884" spans="9:10" x14ac:dyDescent="0.25">
      <c r="I20884">
        <v>10291100</v>
      </c>
      <c r="J20884" t="s">
        <v>9016</v>
      </c>
    </row>
    <row r="20885" spans="9:10" x14ac:dyDescent="0.25">
      <c r="I20885">
        <v>10291200</v>
      </c>
      <c r="J20885" t="s">
        <v>8407</v>
      </c>
    </row>
    <row r="20886" spans="9:10" x14ac:dyDescent="0.25">
      <c r="I20886">
        <v>10291400</v>
      </c>
      <c r="J20886" t="s">
        <v>18359</v>
      </c>
    </row>
    <row r="20887" spans="9:10" x14ac:dyDescent="0.25">
      <c r="I20887">
        <v>10291800</v>
      </c>
      <c r="J20887" t="s">
        <v>20489</v>
      </c>
    </row>
    <row r="20888" spans="9:10" x14ac:dyDescent="0.25">
      <c r="I20888">
        <v>10292000</v>
      </c>
      <c r="J20888" t="s">
        <v>9129</v>
      </c>
    </row>
    <row r="20889" spans="9:10" x14ac:dyDescent="0.25">
      <c r="I20889">
        <v>10292100</v>
      </c>
      <c r="J20889" t="s">
        <v>11355</v>
      </c>
    </row>
    <row r="20890" spans="9:10" x14ac:dyDescent="0.25">
      <c r="I20890">
        <v>10292200</v>
      </c>
      <c r="J20890" t="s">
        <v>6055</v>
      </c>
    </row>
    <row r="20891" spans="9:10" x14ac:dyDescent="0.25">
      <c r="I20891">
        <v>10292400</v>
      </c>
      <c r="J20891" t="s">
        <v>10516</v>
      </c>
    </row>
    <row r="20892" spans="9:10" x14ac:dyDescent="0.25">
      <c r="I20892">
        <v>10292700</v>
      </c>
      <c r="J20892" t="s">
        <v>18452</v>
      </c>
    </row>
    <row r="20893" spans="9:10" x14ac:dyDescent="0.25">
      <c r="I20893">
        <v>10292800</v>
      </c>
      <c r="J20893" t="s">
        <v>18508</v>
      </c>
    </row>
    <row r="20894" spans="9:10" x14ac:dyDescent="0.25">
      <c r="I20894">
        <v>10292900</v>
      </c>
      <c r="J20894" t="s">
        <v>18175</v>
      </c>
    </row>
    <row r="20895" spans="9:10" x14ac:dyDescent="0.25">
      <c r="I20895">
        <v>10293300</v>
      </c>
      <c r="J20895" t="s">
        <v>8464</v>
      </c>
    </row>
    <row r="20896" spans="9:10" x14ac:dyDescent="0.25">
      <c r="I20896">
        <v>10293500</v>
      </c>
      <c r="J20896" t="s">
        <v>21440</v>
      </c>
    </row>
    <row r="20897" spans="9:10" x14ac:dyDescent="0.25">
      <c r="I20897">
        <v>10293900</v>
      </c>
      <c r="J20897" t="s">
        <v>3154</v>
      </c>
    </row>
    <row r="20898" spans="9:10" x14ac:dyDescent="0.25">
      <c r="I20898">
        <v>10294000</v>
      </c>
      <c r="J20898" t="s">
        <v>4816</v>
      </c>
    </row>
    <row r="20899" spans="9:10" x14ac:dyDescent="0.25">
      <c r="I20899">
        <v>10294100</v>
      </c>
      <c r="J20899" t="s">
        <v>5515</v>
      </c>
    </row>
    <row r="20900" spans="9:10" x14ac:dyDescent="0.25">
      <c r="I20900">
        <v>10294200</v>
      </c>
      <c r="J20900" t="s">
        <v>8975</v>
      </c>
    </row>
    <row r="20901" spans="9:10" x14ac:dyDescent="0.25">
      <c r="I20901">
        <v>10294500</v>
      </c>
      <c r="J20901" t="s">
        <v>10061</v>
      </c>
    </row>
    <row r="20902" spans="9:10" x14ac:dyDescent="0.25">
      <c r="I20902">
        <v>10294600</v>
      </c>
      <c r="J20902" t="s">
        <v>2484</v>
      </c>
    </row>
    <row r="20903" spans="9:10" x14ac:dyDescent="0.25">
      <c r="I20903">
        <v>10294700</v>
      </c>
      <c r="J20903" t="s">
        <v>10611</v>
      </c>
    </row>
    <row r="20904" spans="9:10" x14ac:dyDescent="0.25">
      <c r="I20904">
        <v>10295100</v>
      </c>
      <c r="J20904" t="s">
        <v>3982</v>
      </c>
    </row>
    <row r="20905" spans="9:10" x14ac:dyDescent="0.25">
      <c r="I20905">
        <v>10295200</v>
      </c>
      <c r="J20905" t="s">
        <v>4128</v>
      </c>
    </row>
    <row r="20906" spans="9:10" x14ac:dyDescent="0.25">
      <c r="I20906">
        <v>10295300</v>
      </c>
      <c r="J20906" t="s">
        <v>4238</v>
      </c>
    </row>
    <row r="20907" spans="9:10" x14ac:dyDescent="0.25">
      <c r="I20907">
        <v>10295700</v>
      </c>
      <c r="J20907" t="s">
        <v>19755</v>
      </c>
    </row>
    <row r="20908" spans="9:10" x14ac:dyDescent="0.25">
      <c r="I20908">
        <v>10295800</v>
      </c>
      <c r="J20908" t="s">
        <v>9986</v>
      </c>
    </row>
    <row r="20909" spans="9:10" x14ac:dyDescent="0.25">
      <c r="I20909">
        <v>10296000</v>
      </c>
      <c r="J20909" t="s">
        <v>14568</v>
      </c>
    </row>
    <row r="20910" spans="9:10" x14ac:dyDescent="0.25">
      <c r="I20910">
        <v>10296100</v>
      </c>
      <c r="J20910" t="s">
        <v>6150</v>
      </c>
    </row>
    <row r="20911" spans="9:10" x14ac:dyDescent="0.25">
      <c r="I20911">
        <v>10296200</v>
      </c>
      <c r="J20911" t="s">
        <v>3628</v>
      </c>
    </row>
    <row r="20912" spans="9:10" x14ac:dyDescent="0.25">
      <c r="I20912">
        <v>10296400</v>
      </c>
      <c r="J20912" t="s">
        <v>4359</v>
      </c>
    </row>
    <row r="20913" spans="9:10" x14ac:dyDescent="0.25">
      <c r="I20913">
        <v>10296600</v>
      </c>
      <c r="J20913" t="s">
        <v>8235</v>
      </c>
    </row>
    <row r="20914" spans="9:10" x14ac:dyDescent="0.25">
      <c r="I20914">
        <v>10296700</v>
      </c>
      <c r="J20914" t="s">
        <v>10240</v>
      </c>
    </row>
    <row r="20915" spans="9:10" x14ac:dyDescent="0.25">
      <c r="I20915">
        <v>10296800</v>
      </c>
      <c r="J20915" t="s">
        <v>10801</v>
      </c>
    </row>
    <row r="20916" spans="9:10" x14ac:dyDescent="0.25">
      <c r="I20916">
        <v>10296900</v>
      </c>
      <c r="J20916" t="s">
        <v>14360</v>
      </c>
    </row>
    <row r="20917" spans="9:10" x14ac:dyDescent="0.25">
      <c r="I20917">
        <v>10297100</v>
      </c>
      <c r="J20917" t="s">
        <v>14066</v>
      </c>
    </row>
    <row r="20918" spans="9:10" x14ac:dyDescent="0.25">
      <c r="I20918">
        <v>10297600</v>
      </c>
      <c r="J20918" t="s">
        <v>6954</v>
      </c>
    </row>
    <row r="20919" spans="9:10" x14ac:dyDescent="0.25">
      <c r="I20919">
        <v>10297700</v>
      </c>
      <c r="J20919" t="s">
        <v>12616</v>
      </c>
    </row>
    <row r="20920" spans="9:10" x14ac:dyDescent="0.25">
      <c r="I20920">
        <v>10297900</v>
      </c>
      <c r="J20920" t="s">
        <v>8667</v>
      </c>
    </row>
    <row r="20921" spans="9:10" x14ac:dyDescent="0.25">
      <c r="I20921">
        <v>10298000</v>
      </c>
      <c r="J20921" t="s">
        <v>5293</v>
      </c>
    </row>
    <row r="20922" spans="9:10" x14ac:dyDescent="0.25">
      <c r="I20922">
        <v>10298300</v>
      </c>
      <c r="J20922" t="s">
        <v>7413</v>
      </c>
    </row>
    <row r="20923" spans="9:10" x14ac:dyDescent="0.25">
      <c r="I20923">
        <v>10298400</v>
      </c>
      <c r="J20923" t="s">
        <v>17542</v>
      </c>
    </row>
    <row r="20924" spans="9:10" x14ac:dyDescent="0.25">
      <c r="I20924">
        <v>10298700</v>
      </c>
      <c r="J20924" t="s">
        <v>8096</v>
      </c>
    </row>
    <row r="20925" spans="9:10" x14ac:dyDescent="0.25">
      <c r="I20925">
        <v>10298800</v>
      </c>
      <c r="J20925" t="s">
        <v>18461</v>
      </c>
    </row>
    <row r="20926" spans="9:10" x14ac:dyDescent="0.25">
      <c r="I20926">
        <v>10299000</v>
      </c>
      <c r="J20926" t="s">
        <v>19536</v>
      </c>
    </row>
    <row r="20927" spans="9:10" x14ac:dyDescent="0.25">
      <c r="I20927">
        <v>10299200</v>
      </c>
      <c r="J20927" t="s">
        <v>18498</v>
      </c>
    </row>
    <row r="20928" spans="9:10" x14ac:dyDescent="0.25">
      <c r="I20928">
        <v>10299400</v>
      </c>
      <c r="J20928" t="s">
        <v>6218</v>
      </c>
    </row>
    <row r="20929" spans="9:10" x14ac:dyDescent="0.25">
      <c r="I20929">
        <v>10299600</v>
      </c>
      <c r="J20929" t="s">
        <v>11865</v>
      </c>
    </row>
    <row r="20930" spans="9:10" x14ac:dyDescent="0.25">
      <c r="I20930">
        <v>10299700</v>
      </c>
      <c r="J20930" t="s">
        <v>15073</v>
      </c>
    </row>
    <row r="20931" spans="9:10" x14ac:dyDescent="0.25">
      <c r="I20931">
        <v>10299900</v>
      </c>
      <c r="J20931" t="s">
        <v>14117</v>
      </c>
    </row>
    <row r="20932" spans="9:10" x14ac:dyDescent="0.25">
      <c r="I20932">
        <v>10300000</v>
      </c>
      <c r="J20932" t="s">
        <v>18956</v>
      </c>
    </row>
    <row r="20933" spans="9:10" x14ac:dyDescent="0.25">
      <c r="I20933">
        <v>10300100</v>
      </c>
      <c r="J20933" t="s">
        <v>19330</v>
      </c>
    </row>
    <row r="20934" spans="9:10" x14ac:dyDescent="0.25">
      <c r="I20934">
        <v>10300200</v>
      </c>
      <c r="J20934" t="s">
        <v>17606</v>
      </c>
    </row>
    <row r="20935" spans="9:10" x14ac:dyDescent="0.25">
      <c r="I20935">
        <v>10300300</v>
      </c>
      <c r="J20935" t="s">
        <v>18392</v>
      </c>
    </row>
    <row r="20936" spans="9:10" x14ac:dyDescent="0.25">
      <c r="I20936">
        <v>10300500</v>
      </c>
      <c r="J20936" t="s">
        <v>20171</v>
      </c>
    </row>
    <row r="20937" spans="9:10" x14ac:dyDescent="0.25">
      <c r="I20937">
        <v>10300600</v>
      </c>
      <c r="J20937" t="s">
        <v>18824</v>
      </c>
    </row>
    <row r="20938" spans="9:10" x14ac:dyDescent="0.25">
      <c r="I20938">
        <v>10300700</v>
      </c>
      <c r="J20938" t="s">
        <v>20331</v>
      </c>
    </row>
    <row r="20939" spans="9:10" x14ac:dyDescent="0.25">
      <c r="I20939">
        <v>10300800</v>
      </c>
      <c r="J20939" t="s">
        <v>19677</v>
      </c>
    </row>
    <row r="20940" spans="9:10" x14ac:dyDescent="0.25">
      <c r="I20940">
        <v>10301000</v>
      </c>
      <c r="J20940" t="s">
        <v>17492</v>
      </c>
    </row>
    <row r="20941" spans="9:10" x14ac:dyDescent="0.25">
      <c r="I20941">
        <v>10301500</v>
      </c>
      <c r="J20941" t="s">
        <v>17440</v>
      </c>
    </row>
    <row r="20942" spans="9:10" x14ac:dyDescent="0.25">
      <c r="I20942">
        <v>10301600</v>
      </c>
      <c r="J20942" t="s">
        <v>6768</v>
      </c>
    </row>
    <row r="20943" spans="9:10" x14ac:dyDescent="0.25">
      <c r="I20943">
        <v>10301700</v>
      </c>
      <c r="J20943" t="s">
        <v>12233</v>
      </c>
    </row>
    <row r="20944" spans="9:10" x14ac:dyDescent="0.25">
      <c r="I20944">
        <v>10301800</v>
      </c>
      <c r="J20944" t="s">
        <v>19466</v>
      </c>
    </row>
    <row r="20945" spans="9:10" x14ac:dyDescent="0.25">
      <c r="I20945">
        <v>10302200</v>
      </c>
      <c r="J20945" t="s">
        <v>15132</v>
      </c>
    </row>
    <row r="20946" spans="9:10" x14ac:dyDescent="0.25">
      <c r="I20946">
        <v>10302300</v>
      </c>
      <c r="J20946" t="s">
        <v>19348</v>
      </c>
    </row>
    <row r="20947" spans="9:10" x14ac:dyDescent="0.25">
      <c r="I20947">
        <v>10302400</v>
      </c>
      <c r="J20947" t="s">
        <v>7833</v>
      </c>
    </row>
    <row r="20948" spans="9:10" x14ac:dyDescent="0.25">
      <c r="I20948">
        <v>10302500</v>
      </c>
      <c r="J20948" t="s">
        <v>13127</v>
      </c>
    </row>
    <row r="20949" spans="9:10" x14ac:dyDescent="0.25">
      <c r="I20949">
        <v>10302600</v>
      </c>
      <c r="J20949" t="s">
        <v>11613</v>
      </c>
    </row>
    <row r="20950" spans="9:10" x14ac:dyDescent="0.25">
      <c r="I20950">
        <v>10302700</v>
      </c>
      <c r="J20950" t="s">
        <v>8824</v>
      </c>
    </row>
    <row r="20951" spans="9:10" x14ac:dyDescent="0.25">
      <c r="I20951">
        <v>10302800</v>
      </c>
      <c r="J20951" t="s">
        <v>12096</v>
      </c>
    </row>
    <row r="20952" spans="9:10" x14ac:dyDescent="0.25">
      <c r="I20952">
        <v>10303000</v>
      </c>
      <c r="J20952" t="s">
        <v>18410</v>
      </c>
    </row>
    <row r="20953" spans="9:10" x14ac:dyDescent="0.25">
      <c r="I20953">
        <v>10303300</v>
      </c>
      <c r="J20953" t="s">
        <v>8287</v>
      </c>
    </row>
    <row r="20954" spans="9:10" x14ac:dyDescent="0.25">
      <c r="I20954">
        <v>10303500</v>
      </c>
      <c r="J20954" t="s">
        <v>20333</v>
      </c>
    </row>
    <row r="20955" spans="9:10" x14ac:dyDescent="0.25">
      <c r="I20955">
        <v>10303600</v>
      </c>
      <c r="J20955" t="s">
        <v>8650</v>
      </c>
    </row>
    <row r="20956" spans="9:10" x14ac:dyDescent="0.25">
      <c r="I20956">
        <v>10303700</v>
      </c>
      <c r="J20956" t="s">
        <v>14144</v>
      </c>
    </row>
    <row r="20957" spans="9:10" x14ac:dyDescent="0.25">
      <c r="I20957">
        <v>10303800</v>
      </c>
      <c r="J20957" t="s">
        <v>9915</v>
      </c>
    </row>
    <row r="20958" spans="9:10" x14ac:dyDescent="0.25">
      <c r="I20958">
        <v>10304000</v>
      </c>
      <c r="J20958" t="s">
        <v>19871</v>
      </c>
    </row>
    <row r="20959" spans="9:10" x14ac:dyDescent="0.25">
      <c r="I20959">
        <v>10304300</v>
      </c>
      <c r="J20959" t="s">
        <v>12383</v>
      </c>
    </row>
    <row r="20960" spans="9:10" x14ac:dyDescent="0.25">
      <c r="I20960">
        <v>10304500</v>
      </c>
      <c r="J20960" t="s">
        <v>13907</v>
      </c>
    </row>
    <row r="20961" spans="9:10" x14ac:dyDescent="0.25">
      <c r="I20961">
        <v>10304600</v>
      </c>
      <c r="J20961" t="s">
        <v>9647</v>
      </c>
    </row>
    <row r="20962" spans="9:10" x14ac:dyDescent="0.25">
      <c r="I20962">
        <v>10305000</v>
      </c>
      <c r="J20962" t="s">
        <v>17576</v>
      </c>
    </row>
    <row r="20963" spans="9:10" x14ac:dyDescent="0.25">
      <c r="I20963">
        <v>10305100</v>
      </c>
      <c r="J20963" t="s">
        <v>14058</v>
      </c>
    </row>
    <row r="20964" spans="9:10" x14ac:dyDescent="0.25">
      <c r="I20964">
        <v>10305200</v>
      </c>
      <c r="J20964" t="s">
        <v>21163</v>
      </c>
    </row>
    <row r="20965" spans="9:10" x14ac:dyDescent="0.25">
      <c r="I20965">
        <v>10305600</v>
      </c>
      <c r="J20965" t="s">
        <v>18521</v>
      </c>
    </row>
    <row r="20966" spans="9:10" x14ac:dyDescent="0.25">
      <c r="I20966">
        <v>10305700</v>
      </c>
      <c r="J20966" t="s">
        <v>13688</v>
      </c>
    </row>
    <row r="20967" spans="9:10" x14ac:dyDescent="0.25">
      <c r="I20967">
        <v>10306000</v>
      </c>
      <c r="J20967" t="s">
        <v>20378</v>
      </c>
    </row>
    <row r="20968" spans="9:10" x14ac:dyDescent="0.25">
      <c r="I20968">
        <v>10306100</v>
      </c>
      <c r="J20968" t="s">
        <v>16473</v>
      </c>
    </row>
    <row r="20969" spans="9:10" x14ac:dyDescent="0.25">
      <c r="I20969">
        <v>10306200</v>
      </c>
      <c r="J20969" t="s">
        <v>13477</v>
      </c>
    </row>
    <row r="20970" spans="9:10" x14ac:dyDescent="0.25">
      <c r="I20970">
        <v>10306600</v>
      </c>
      <c r="J20970" t="s">
        <v>19836</v>
      </c>
    </row>
    <row r="20971" spans="9:10" x14ac:dyDescent="0.25">
      <c r="I20971">
        <v>10306700</v>
      </c>
      <c r="J20971" t="s">
        <v>12603</v>
      </c>
    </row>
    <row r="20972" spans="9:10" x14ac:dyDescent="0.25">
      <c r="I20972">
        <v>10306800</v>
      </c>
      <c r="J20972" t="s">
        <v>13617</v>
      </c>
    </row>
    <row r="20973" spans="9:10" x14ac:dyDescent="0.25">
      <c r="I20973">
        <v>10306900</v>
      </c>
      <c r="J20973" t="s">
        <v>16127</v>
      </c>
    </row>
    <row r="20974" spans="9:10" x14ac:dyDescent="0.25">
      <c r="I20974">
        <v>10307100</v>
      </c>
      <c r="J20974" t="s">
        <v>18401</v>
      </c>
    </row>
    <row r="20975" spans="9:10" x14ac:dyDescent="0.25">
      <c r="I20975">
        <v>10307200</v>
      </c>
      <c r="J20975" t="s">
        <v>15949</v>
      </c>
    </row>
    <row r="20976" spans="9:10" x14ac:dyDescent="0.25">
      <c r="I20976">
        <v>10307600</v>
      </c>
      <c r="J20976" t="s">
        <v>15501</v>
      </c>
    </row>
    <row r="20977" spans="9:10" x14ac:dyDescent="0.25">
      <c r="I20977">
        <v>10307800</v>
      </c>
      <c r="J20977" t="s">
        <v>19470</v>
      </c>
    </row>
    <row r="20978" spans="9:10" x14ac:dyDescent="0.25">
      <c r="I20978">
        <v>10307900</v>
      </c>
      <c r="J20978" t="s">
        <v>20173</v>
      </c>
    </row>
    <row r="20979" spans="9:10" x14ac:dyDescent="0.25">
      <c r="I20979">
        <v>10308000</v>
      </c>
      <c r="J20979" t="s">
        <v>19458</v>
      </c>
    </row>
    <row r="20980" spans="9:10" x14ac:dyDescent="0.25">
      <c r="I20980">
        <v>10308100</v>
      </c>
      <c r="J20980" t="s">
        <v>20214</v>
      </c>
    </row>
    <row r="20981" spans="9:10" x14ac:dyDescent="0.25">
      <c r="I20981">
        <v>10308400</v>
      </c>
      <c r="J20981" t="s">
        <v>10141</v>
      </c>
    </row>
    <row r="20982" spans="9:10" x14ac:dyDescent="0.25">
      <c r="I20982">
        <v>10308500</v>
      </c>
      <c r="J20982" t="s">
        <v>17222</v>
      </c>
    </row>
    <row r="20983" spans="9:10" x14ac:dyDescent="0.25">
      <c r="I20983">
        <v>10308700</v>
      </c>
      <c r="J20983" t="s">
        <v>984</v>
      </c>
    </row>
    <row r="20984" spans="9:10" x14ac:dyDescent="0.25">
      <c r="I20984">
        <v>10308800</v>
      </c>
      <c r="J20984" t="s">
        <v>18247</v>
      </c>
    </row>
    <row r="20985" spans="9:10" x14ac:dyDescent="0.25">
      <c r="I20985">
        <v>10309000</v>
      </c>
      <c r="J20985" t="s">
        <v>3082</v>
      </c>
    </row>
    <row r="20986" spans="9:10" x14ac:dyDescent="0.25">
      <c r="I20986">
        <v>10309100</v>
      </c>
      <c r="J20986" t="s">
        <v>17376</v>
      </c>
    </row>
    <row r="20987" spans="9:10" x14ac:dyDescent="0.25">
      <c r="I20987">
        <v>10309500</v>
      </c>
      <c r="J20987" t="s">
        <v>16027</v>
      </c>
    </row>
    <row r="20988" spans="9:10" x14ac:dyDescent="0.25">
      <c r="I20988">
        <v>10309600</v>
      </c>
      <c r="J20988" t="s">
        <v>10663</v>
      </c>
    </row>
    <row r="20989" spans="9:10" x14ac:dyDescent="0.25">
      <c r="I20989">
        <v>10309700</v>
      </c>
      <c r="J20989" t="s">
        <v>11424</v>
      </c>
    </row>
    <row r="20990" spans="9:10" x14ac:dyDescent="0.25">
      <c r="I20990">
        <v>10309800</v>
      </c>
      <c r="J20990" t="s">
        <v>19462</v>
      </c>
    </row>
    <row r="20991" spans="9:10" x14ac:dyDescent="0.25">
      <c r="I20991">
        <v>10309900</v>
      </c>
      <c r="J20991" t="s">
        <v>18907</v>
      </c>
    </row>
    <row r="20992" spans="9:10" x14ac:dyDescent="0.25">
      <c r="I20992">
        <v>10310000</v>
      </c>
      <c r="J20992" t="s">
        <v>18290</v>
      </c>
    </row>
    <row r="20993" spans="9:10" x14ac:dyDescent="0.25">
      <c r="I20993">
        <v>10310100</v>
      </c>
      <c r="J20993" t="s">
        <v>4158</v>
      </c>
    </row>
    <row r="20994" spans="9:10" x14ac:dyDescent="0.25">
      <c r="I20994">
        <v>10310200</v>
      </c>
      <c r="J20994" t="s">
        <v>7073</v>
      </c>
    </row>
    <row r="20995" spans="9:10" x14ac:dyDescent="0.25">
      <c r="I20995">
        <v>10310400</v>
      </c>
      <c r="J20995" t="s">
        <v>18246</v>
      </c>
    </row>
    <row r="20996" spans="9:10" x14ac:dyDescent="0.25">
      <c r="I20996">
        <v>10310600</v>
      </c>
      <c r="J20996" t="s">
        <v>8535</v>
      </c>
    </row>
    <row r="20997" spans="9:10" x14ac:dyDescent="0.25">
      <c r="I20997">
        <v>10310700</v>
      </c>
      <c r="J20997" t="s">
        <v>5679</v>
      </c>
    </row>
    <row r="20998" spans="9:10" x14ac:dyDescent="0.25">
      <c r="I20998">
        <v>10311000</v>
      </c>
      <c r="J20998" t="s">
        <v>12985</v>
      </c>
    </row>
    <row r="20999" spans="9:10" x14ac:dyDescent="0.25">
      <c r="I20999">
        <v>10311200</v>
      </c>
      <c r="J20999" t="s">
        <v>2134</v>
      </c>
    </row>
    <row r="21000" spans="9:10" x14ac:dyDescent="0.25">
      <c r="I21000">
        <v>10311300</v>
      </c>
      <c r="J21000" t="s">
        <v>1286</v>
      </c>
    </row>
    <row r="21001" spans="9:10" x14ac:dyDescent="0.25">
      <c r="I21001">
        <v>10311400</v>
      </c>
      <c r="J21001" t="s">
        <v>3772</v>
      </c>
    </row>
    <row r="21002" spans="9:10" x14ac:dyDescent="0.25">
      <c r="I21002">
        <v>10311500</v>
      </c>
      <c r="J21002" t="s">
        <v>5061</v>
      </c>
    </row>
    <row r="21003" spans="9:10" x14ac:dyDescent="0.25">
      <c r="I21003">
        <v>10311700</v>
      </c>
      <c r="J21003" t="s">
        <v>5273</v>
      </c>
    </row>
    <row r="21004" spans="9:10" x14ac:dyDescent="0.25">
      <c r="I21004">
        <v>10311800</v>
      </c>
      <c r="J21004" t="s">
        <v>5109</v>
      </c>
    </row>
    <row r="21005" spans="9:10" x14ac:dyDescent="0.25">
      <c r="I21005">
        <v>10312300</v>
      </c>
      <c r="J21005" t="s">
        <v>12846</v>
      </c>
    </row>
    <row r="21006" spans="9:10" x14ac:dyDescent="0.25">
      <c r="I21006">
        <v>10312600</v>
      </c>
      <c r="J21006" t="s">
        <v>18099</v>
      </c>
    </row>
    <row r="21007" spans="9:10" x14ac:dyDescent="0.25">
      <c r="I21007">
        <v>10312900</v>
      </c>
      <c r="J21007" t="s">
        <v>20923</v>
      </c>
    </row>
    <row r="21008" spans="9:10" x14ac:dyDescent="0.25">
      <c r="I21008">
        <v>10313000</v>
      </c>
      <c r="J21008" t="s">
        <v>987</v>
      </c>
    </row>
    <row r="21009" spans="9:10" x14ac:dyDescent="0.25">
      <c r="I21009">
        <v>10313100</v>
      </c>
      <c r="J21009" t="s">
        <v>11259</v>
      </c>
    </row>
    <row r="21010" spans="9:10" x14ac:dyDescent="0.25">
      <c r="I21010">
        <v>10313200</v>
      </c>
      <c r="J21010" t="s">
        <v>11593</v>
      </c>
    </row>
    <row r="21011" spans="9:10" x14ac:dyDescent="0.25">
      <c r="I21011">
        <v>10313300</v>
      </c>
      <c r="J21011" t="s">
        <v>10049</v>
      </c>
    </row>
    <row r="21012" spans="9:10" x14ac:dyDescent="0.25">
      <c r="I21012">
        <v>10313400</v>
      </c>
      <c r="J21012" t="s">
        <v>4174</v>
      </c>
    </row>
    <row r="21013" spans="9:10" x14ac:dyDescent="0.25">
      <c r="I21013">
        <v>10313500</v>
      </c>
      <c r="J21013" t="s">
        <v>4121</v>
      </c>
    </row>
    <row r="21014" spans="9:10" x14ac:dyDescent="0.25">
      <c r="I21014">
        <v>10313600</v>
      </c>
      <c r="J21014" t="s">
        <v>16944</v>
      </c>
    </row>
    <row r="21015" spans="9:10" x14ac:dyDescent="0.25">
      <c r="I21015">
        <v>10313700</v>
      </c>
      <c r="J21015" t="s">
        <v>6988</v>
      </c>
    </row>
    <row r="21016" spans="9:10" x14ac:dyDescent="0.25">
      <c r="I21016">
        <v>10313800</v>
      </c>
      <c r="J21016" t="s">
        <v>9693</v>
      </c>
    </row>
    <row r="21017" spans="9:10" x14ac:dyDescent="0.25">
      <c r="I21017">
        <v>10314000</v>
      </c>
      <c r="J21017" t="s">
        <v>13736</v>
      </c>
    </row>
    <row r="21018" spans="9:10" x14ac:dyDescent="0.25">
      <c r="I21018">
        <v>10314100</v>
      </c>
      <c r="J21018" t="s">
        <v>20896</v>
      </c>
    </row>
    <row r="21019" spans="9:10" x14ac:dyDescent="0.25">
      <c r="I21019">
        <v>10314200</v>
      </c>
      <c r="J21019" t="s">
        <v>5751</v>
      </c>
    </row>
    <row r="21020" spans="9:10" x14ac:dyDescent="0.25">
      <c r="I21020">
        <v>10314300</v>
      </c>
      <c r="J21020" t="s">
        <v>12604</v>
      </c>
    </row>
    <row r="21021" spans="9:10" x14ac:dyDescent="0.25">
      <c r="I21021">
        <v>10314400</v>
      </c>
      <c r="J21021" t="s">
        <v>566</v>
      </c>
    </row>
    <row r="21022" spans="9:10" x14ac:dyDescent="0.25">
      <c r="I21022">
        <v>10314500</v>
      </c>
      <c r="J21022" t="s">
        <v>16128</v>
      </c>
    </row>
    <row r="21023" spans="9:10" x14ac:dyDescent="0.25">
      <c r="I21023">
        <v>10314800</v>
      </c>
      <c r="J21023" t="s">
        <v>16229</v>
      </c>
    </row>
    <row r="21024" spans="9:10" x14ac:dyDescent="0.25">
      <c r="I21024">
        <v>10315000</v>
      </c>
      <c r="J21024" t="s">
        <v>9472</v>
      </c>
    </row>
    <row r="21025" spans="9:10" x14ac:dyDescent="0.25">
      <c r="I21025">
        <v>10315100</v>
      </c>
      <c r="J21025" t="s">
        <v>6953</v>
      </c>
    </row>
    <row r="21026" spans="9:10" x14ac:dyDescent="0.25">
      <c r="I21026">
        <v>10315200</v>
      </c>
      <c r="J21026" t="s">
        <v>18398</v>
      </c>
    </row>
    <row r="21027" spans="9:10" x14ac:dyDescent="0.25">
      <c r="I21027">
        <v>10315300</v>
      </c>
      <c r="J21027" t="s">
        <v>7044</v>
      </c>
    </row>
    <row r="21028" spans="9:10" x14ac:dyDescent="0.25">
      <c r="I21028">
        <v>10315500</v>
      </c>
      <c r="J21028" t="s">
        <v>18106</v>
      </c>
    </row>
    <row r="21029" spans="9:10" x14ac:dyDescent="0.25">
      <c r="I21029">
        <v>10315600</v>
      </c>
      <c r="J21029" t="s">
        <v>1565</v>
      </c>
    </row>
    <row r="21030" spans="9:10" x14ac:dyDescent="0.25">
      <c r="I21030">
        <v>10315700</v>
      </c>
      <c r="J21030" t="s">
        <v>15673</v>
      </c>
    </row>
    <row r="21031" spans="9:10" x14ac:dyDescent="0.25">
      <c r="I21031">
        <v>10315800</v>
      </c>
      <c r="J21031" t="s">
        <v>4281</v>
      </c>
    </row>
    <row r="21032" spans="9:10" x14ac:dyDescent="0.25">
      <c r="I21032">
        <v>10316000</v>
      </c>
      <c r="J21032" t="s">
        <v>14859</v>
      </c>
    </row>
    <row r="21033" spans="9:10" x14ac:dyDescent="0.25">
      <c r="I21033">
        <v>10316200</v>
      </c>
      <c r="J21033" t="s">
        <v>9743</v>
      </c>
    </row>
    <row r="21034" spans="9:10" x14ac:dyDescent="0.25">
      <c r="I21034">
        <v>10316300</v>
      </c>
      <c r="J21034" t="s">
        <v>14539</v>
      </c>
    </row>
    <row r="21035" spans="9:10" x14ac:dyDescent="0.25">
      <c r="I21035">
        <v>10316400</v>
      </c>
      <c r="J21035" t="s">
        <v>18112</v>
      </c>
    </row>
    <row r="21036" spans="9:10" x14ac:dyDescent="0.25">
      <c r="I21036">
        <v>10316500</v>
      </c>
      <c r="J21036" t="s">
        <v>12912</v>
      </c>
    </row>
    <row r="21037" spans="9:10" x14ac:dyDescent="0.25">
      <c r="I21037">
        <v>10316600</v>
      </c>
      <c r="J21037" t="s">
        <v>11272</v>
      </c>
    </row>
    <row r="21038" spans="9:10" x14ac:dyDescent="0.25">
      <c r="I21038">
        <v>10316700</v>
      </c>
      <c r="J21038" t="s">
        <v>8296</v>
      </c>
    </row>
    <row r="21039" spans="9:10" x14ac:dyDescent="0.25">
      <c r="I21039">
        <v>10317100</v>
      </c>
      <c r="J21039" t="s">
        <v>20180</v>
      </c>
    </row>
    <row r="21040" spans="9:10" x14ac:dyDescent="0.25">
      <c r="I21040">
        <v>10317400</v>
      </c>
      <c r="J21040" t="s">
        <v>9533</v>
      </c>
    </row>
    <row r="21041" spans="9:10" x14ac:dyDescent="0.25">
      <c r="I21041">
        <v>10317600</v>
      </c>
      <c r="J21041" t="s">
        <v>20289</v>
      </c>
    </row>
    <row r="21042" spans="9:10" x14ac:dyDescent="0.25">
      <c r="I21042">
        <v>10317700</v>
      </c>
      <c r="J21042" t="s">
        <v>18818</v>
      </c>
    </row>
    <row r="21043" spans="9:10" x14ac:dyDescent="0.25">
      <c r="I21043">
        <v>10317800</v>
      </c>
      <c r="J21043" t="s">
        <v>20496</v>
      </c>
    </row>
    <row r="21044" spans="9:10" x14ac:dyDescent="0.25">
      <c r="I21044">
        <v>10317900</v>
      </c>
      <c r="J21044" t="s">
        <v>7725</v>
      </c>
    </row>
    <row r="21045" spans="9:10" x14ac:dyDescent="0.25">
      <c r="I21045">
        <v>10318000</v>
      </c>
      <c r="J21045" t="s">
        <v>21341</v>
      </c>
    </row>
    <row r="21046" spans="9:10" x14ac:dyDescent="0.25">
      <c r="I21046">
        <v>10318100</v>
      </c>
      <c r="J21046" t="s">
        <v>19157</v>
      </c>
    </row>
    <row r="21047" spans="9:10" x14ac:dyDescent="0.25">
      <c r="I21047">
        <v>10318200</v>
      </c>
      <c r="J21047" t="s">
        <v>12517</v>
      </c>
    </row>
    <row r="21048" spans="9:10" x14ac:dyDescent="0.25">
      <c r="I21048">
        <v>10318300</v>
      </c>
      <c r="J21048" t="s">
        <v>17152</v>
      </c>
    </row>
    <row r="21049" spans="9:10" x14ac:dyDescent="0.25">
      <c r="I21049">
        <v>10318400</v>
      </c>
      <c r="J21049" t="s">
        <v>18382</v>
      </c>
    </row>
    <row r="21050" spans="9:10" x14ac:dyDescent="0.25">
      <c r="I21050">
        <v>10318500</v>
      </c>
      <c r="J21050" t="s">
        <v>15412</v>
      </c>
    </row>
    <row r="21051" spans="9:10" x14ac:dyDescent="0.25">
      <c r="I21051">
        <v>10318600</v>
      </c>
      <c r="J21051" t="s">
        <v>18143</v>
      </c>
    </row>
    <row r="21052" spans="9:10" x14ac:dyDescent="0.25">
      <c r="I21052">
        <v>10318700</v>
      </c>
      <c r="J21052" t="s">
        <v>630</v>
      </c>
    </row>
    <row r="21053" spans="9:10" x14ac:dyDescent="0.25">
      <c r="I21053">
        <v>10318900</v>
      </c>
      <c r="J21053" t="s">
        <v>15122</v>
      </c>
    </row>
    <row r="21054" spans="9:10" x14ac:dyDescent="0.25">
      <c r="I21054">
        <v>10319100</v>
      </c>
      <c r="J21054" t="s">
        <v>20374</v>
      </c>
    </row>
    <row r="21055" spans="9:10" x14ac:dyDescent="0.25">
      <c r="I21055">
        <v>10319200</v>
      </c>
      <c r="J21055" t="s">
        <v>8470</v>
      </c>
    </row>
    <row r="21056" spans="9:10" x14ac:dyDescent="0.25">
      <c r="I21056">
        <v>10319300</v>
      </c>
      <c r="J21056" t="s">
        <v>9865</v>
      </c>
    </row>
    <row r="21057" spans="9:10" x14ac:dyDescent="0.25">
      <c r="I21057">
        <v>10319500</v>
      </c>
      <c r="J21057" t="s">
        <v>9051</v>
      </c>
    </row>
    <row r="21058" spans="9:10" x14ac:dyDescent="0.25">
      <c r="I21058">
        <v>10319600</v>
      </c>
      <c r="J21058" t="s">
        <v>4929</v>
      </c>
    </row>
    <row r="21059" spans="9:10" x14ac:dyDescent="0.25">
      <c r="I21059">
        <v>10319700</v>
      </c>
      <c r="J21059" t="s">
        <v>18922</v>
      </c>
    </row>
    <row r="21060" spans="9:10" x14ac:dyDescent="0.25">
      <c r="I21060">
        <v>10319800</v>
      </c>
      <c r="J21060" t="s">
        <v>16437</v>
      </c>
    </row>
    <row r="21061" spans="9:10" x14ac:dyDescent="0.25">
      <c r="I21061">
        <v>10319900</v>
      </c>
      <c r="J21061" t="s">
        <v>16397</v>
      </c>
    </row>
    <row r="21062" spans="9:10" x14ac:dyDescent="0.25">
      <c r="I21062">
        <v>10320000</v>
      </c>
      <c r="J21062" t="s">
        <v>5946</v>
      </c>
    </row>
    <row r="21063" spans="9:10" x14ac:dyDescent="0.25">
      <c r="I21063">
        <v>10320100</v>
      </c>
      <c r="J21063" t="s">
        <v>10495</v>
      </c>
    </row>
    <row r="21064" spans="9:10" x14ac:dyDescent="0.25">
      <c r="I21064">
        <v>10320300</v>
      </c>
      <c r="J21064" t="s">
        <v>18228</v>
      </c>
    </row>
    <row r="21065" spans="9:10" x14ac:dyDescent="0.25">
      <c r="I21065">
        <v>10320400</v>
      </c>
      <c r="J21065" t="s">
        <v>18500</v>
      </c>
    </row>
    <row r="21066" spans="9:10" x14ac:dyDescent="0.25">
      <c r="I21066">
        <v>10320600</v>
      </c>
      <c r="J21066" t="s">
        <v>18050</v>
      </c>
    </row>
    <row r="21067" spans="9:10" x14ac:dyDescent="0.25">
      <c r="I21067">
        <v>10320800</v>
      </c>
      <c r="J21067" t="s">
        <v>7207</v>
      </c>
    </row>
    <row r="21068" spans="9:10" x14ac:dyDescent="0.25">
      <c r="I21068">
        <v>10321100</v>
      </c>
      <c r="J21068" t="s">
        <v>7198</v>
      </c>
    </row>
    <row r="21069" spans="9:10" x14ac:dyDescent="0.25">
      <c r="I21069">
        <v>10321300</v>
      </c>
      <c r="J21069" t="s">
        <v>13247</v>
      </c>
    </row>
    <row r="21070" spans="9:10" x14ac:dyDescent="0.25">
      <c r="I21070">
        <v>10321600</v>
      </c>
      <c r="J21070" t="s">
        <v>12861</v>
      </c>
    </row>
    <row r="21071" spans="9:10" x14ac:dyDescent="0.25">
      <c r="I21071">
        <v>10321800</v>
      </c>
      <c r="J21071" t="s">
        <v>6701</v>
      </c>
    </row>
    <row r="21072" spans="9:10" x14ac:dyDescent="0.25">
      <c r="I21072">
        <v>10322000</v>
      </c>
      <c r="J21072" t="s">
        <v>10023</v>
      </c>
    </row>
    <row r="21073" spans="9:10" x14ac:dyDescent="0.25">
      <c r="I21073">
        <v>10322100</v>
      </c>
      <c r="J21073" t="s">
        <v>9110</v>
      </c>
    </row>
    <row r="21074" spans="9:10" x14ac:dyDescent="0.25">
      <c r="I21074">
        <v>10322200</v>
      </c>
      <c r="J21074" t="s">
        <v>21035</v>
      </c>
    </row>
    <row r="21075" spans="9:10" x14ac:dyDescent="0.25">
      <c r="I21075">
        <v>10322300</v>
      </c>
      <c r="J21075" t="s">
        <v>18961</v>
      </c>
    </row>
    <row r="21076" spans="9:10" x14ac:dyDescent="0.25">
      <c r="I21076">
        <v>10322400</v>
      </c>
      <c r="J21076" t="s">
        <v>20239</v>
      </c>
    </row>
    <row r="21077" spans="9:10" x14ac:dyDescent="0.25">
      <c r="I21077">
        <v>10322500</v>
      </c>
      <c r="J21077" t="s">
        <v>13775</v>
      </c>
    </row>
    <row r="21078" spans="9:10" x14ac:dyDescent="0.25">
      <c r="I21078">
        <v>10322800</v>
      </c>
      <c r="J21078" t="s">
        <v>4483</v>
      </c>
    </row>
    <row r="21079" spans="9:10" x14ac:dyDescent="0.25">
      <c r="I21079">
        <v>10322900</v>
      </c>
      <c r="J21079" t="s">
        <v>18566</v>
      </c>
    </row>
    <row r="21080" spans="9:10" x14ac:dyDescent="0.25">
      <c r="I21080">
        <v>10323000</v>
      </c>
      <c r="J21080" t="s">
        <v>7814</v>
      </c>
    </row>
    <row r="21081" spans="9:10" x14ac:dyDescent="0.25">
      <c r="I21081">
        <v>10323100</v>
      </c>
      <c r="J21081" t="s">
        <v>19428</v>
      </c>
    </row>
    <row r="21082" spans="9:10" x14ac:dyDescent="0.25">
      <c r="I21082">
        <v>10323200</v>
      </c>
      <c r="J21082" t="s">
        <v>11263</v>
      </c>
    </row>
    <row r="21083" spans="9:10" x14ac:dyDescent="0.25">
      <c r="I21083">
        <v>10323300</v>
      </c>
      <c r="J21083" t="s">
        <v>4240</v>
      </c>
    </row>
    <row r="21084" spans="9:10" x14ac:dyDescent="0.25">
      <c r="I21084">
        <v>10323400</v>
      </c>
      <c r="J21084" t="s">
        <v>12600</v>
      </c>
    </row>
    <row r="21085" spans="9:10" x14ac:dyDescent="0.25">
      <c r="I21085">
        <v>10323500</v>
      </c>
      <c r="J21085" t="s">
        <v>11920</v>
      </c>
    </row>
    <row r="21086" spans="9:10" x14ac:dyDescent="0.25">
      <c r="I21086">
        <v>10323600</v>
      </c>
      <c r="J21086" t="s">
        <v>8289</v>
      </c>
    </row>
    <row r="21087" spans="9:10" x14ac:dyDescent="0.25">
      <c r="I21087">
        <v>10323700</v>
      </c>
      <c r="J21087" t="s">
        <v>709</v>
      </c>
    </row>
    <row r="21088" spans="9:10" x14ac:dyDescent="0.25">
      <c r="I21088">
        <v>10323800</v>
      </c>
      <c r="J21088" t="s">
        <v>1516</v>
      </c>
    </row>
    <row r="21089" spans="9:10" x14ac:dyDescent="0.25">
      <c r="I21089">
        <v>10323900</v>
      </c>
      <c r="J21089" t="s">
        <v>18975</v>
      </c>
    </row>
    <row r="21090" spans="9:10" x14ac:dyDescent="0.25">
      <c r="I21090">
        <v>10324000</v>
      </c>
      <c r="J21090" t="s">
        <v>13629</v>
      </c>
    </row>
    <row r="21091" spans="9:10" x14ac:dyDescent="0.25">
      <c r="I21091">
        <v>10324100</v>
      </c>
      <c r="J21091" t="s">
        <v>7316</v>
      </c>
    </row>
    <row r="21092" spans="9:10" x14ac:dyDescent="0.25">
      <c r="I21092">
        <v>10324200</v>
      </c>
      <c r="J21092" t="s">
        <v>2634</v>
      </c>
    </row>
    <row r="21093" spans="9:10" x14ac:dyDescent="0.25">
      <c r="I21093">
        <v>10324300</v>
      </c>
      <c r="J21093" t="s">
        <v>19719</v>
      </c>
    </row>
    <row r="21094" spans="9:10" x14ac:dyDescent="0.25">
      <c r="I21094">
        <v>10324400</v>
      </c>
      <c r="J21094" t="s">
        <v>16192</v>
      </c>
    </row>
    <row r="21095" spans="9:10" x14ac:dyDescent="0.25">
      <c r="I21095">
        <v>10324500</v>
      </c>
      <c r="J21095" t="s">
        <v>2682</v>
      </c>
    </row>
    <row r="21096" spans="9:10" x14ac:dyDescent="0.25">
      <c r="I21096">
        <v>10324600</v>
      </c>
      <c r="J21096" t="s">
        <v>20139</v>
      </c>
    </row>
    <row r="21097" spans="9:10" x14ac:dyDescent="0.25">
      <c r="I21097">
        <v>10324700</v>
      </c>
      <c r="J21097" t="s">
        <v>14282</v>
      </c>
    </row>
    <row r="21098" spans="9:10" x14ac:dyDescent="0.25">
      <c r="I21098">
        <v>10324800</v>
      </c>
      <c r="J21098" t="s">
        <v>3519</v>
      </c>
    </row>
    <row r="21099" spans="9:10" x14ac:dyDescent="0.25">
      <c r="I21099">
        <v>10324900</v>
      </c>
      <c r="J21099" t="s">
        <v>3570</v>
      </c>
    </row>
    <row r="21100" spans="9:10" x14ac:dyDescent="0.25">
      <c r="I21100">
        <v>10325000</v>
      </c>
      <c r="J21100" t="s">
        <v>9391</v>
      </c>
    </row>
    <row r="21101" spans="9:10" x14ac:dyDescent="0.25">
      <c r="I21101">
        <v>10325100</v>
      </c>
      <c r="J21101" t="s">
        <v>9799</v>
      </c>
    </row>
    <row r="21102" spans="9:10" x14ac:dyDescent="0.25">
      <c r="I21102">
        <v>10325200</v>
      </c>
      <c r="J21102" t="s">
        <v>10039</v>
      </c>
    </row>
    <row r="21103" spans="9:10" x14ac:dyDescent="0.25">
      <c r="I21103">
        <v>10325300</v>
      </c>
      <c r="J21103" t="s">
        <v>13438</v>
      </c>
    </row>
    <row r="21104" spans="9:10" x14ac:dyDescent="0.25">
      <c r="I21104">
        <v>10325400</v>
      </c>
      <c r="J21104" t="s">
        <v>19141</v>
      </c>
    </row>
    <row r="21105" spans="9:10" x14ac:dyDescent="0.25">
      <c r="I21105">
        <v>10325500</v>
      </c>
      <c r="J21105" t="s">
        <v>18445</v>
      </c>
    </row>
    <row r="21106" spans="9:10" x14ac:dyDescent="0.25">
      <c r="I21106">
        <v>10325600</v>
      </c>
      <c r="J21106" t="s">
        <v>4744</v>
      </c>
    </row>
    <row r="21107" spans="9:10" x14ac:dyDescent="0.25">
      <c r="I21107">
        <v>10325700</v>
      </c>
      <c r="J21107" t="s">
        <v>11240</v>
      </c>
    </row>
    <row r="21108" spans="9:10" x14ac:dyDescent="0.25">
      <c r="I21108">
        <v>10325800</v>
      </c>
      <c r="J21108" t="s">
        <v>19423</v>
      </c>
    </row>
    <row r="21109" spans="9:10" x14ac:dyDescent="0.25">
      <c r="I21109">
        <v>10325900</v>
      </c>
      <c r="J21109" t="s">
        <v>17765</v>
      </c>
    </row>
    <row r="21110" spans="9:10" x14ac:dyDescent="0.25">
      <c r="I21110">
        <v>10326000</v>
      </c>
      <c r="J21110" t="s">
        <v>18303</v>
      </c>
    </row>
    <row r="21111" spans="9:10" x14ac:dyDescent="0.25">
      <c r="I21111">
        <v>10326100</v>
      </c>
      <c r="J21111" t="s">
        <v>20344</v>
      </c>
    </row>
    <row r="21112" spans="9:10" x14ac:dyDescent="0.25">
      <c r="I21112">
        <v>10326200</v>
      </c>
      <c r="J21112" t="s">
        <v>14753</v>
      </c>
    </row>
    <row r="21113" spans="9:10" x14ac:dyDescent="0.25">
      <c r="I21113">
        <v>10326300</v>
      </c>
      <c r="J21113" t="s">
        <v>6312</v>
      </c>
    </row>
    <row r="21114" spans="9:10" x14ac:dyDescent="0.25">
      <c r="I21114">
        <v>10326400</v>
      </c>
      <c r="J21114" t="s">
        <v>4160</v>
      </c>
    </row>
    <row r="21115" spans="9:10" x14ac:dyDescent="0.25">
      <c r="I21115">
        <v>10326500</v>
      </c>
      <c r="J21115" t="s">
        <v>12470</v>
      </c>
    </row>
    <row r="21116" spans="9:10" x14ac:dyDescent="0.25">
      <c r="I21116">
        <v>10326600</v>
      </c>
      <c r="J21116" t="s">
        <v>18133</v>
      </c>
    </row>
    <row r="21117" spans="9:10" x14ac:dyDescent="0.25">
      <c r="I21117">
        <v>10326700</v>
      </c>
      <c r="J21117" t="s">
        <v>20028</v>
      </c>
    </row>
    <row r="21118" spans="9:10" x14ac:dyDescent="0.25">
      <c r="I21118">
        <v>10326800</v>
      </c>
      <c r="J21118" t="s">
        <v>19579</v>
      </c>
    </row>
    <row r="21119" spans="9:10" x14ac:dyDescent="0.25">
      <c r="I21119">
        <v>10326900</v>
      </c>
      <c r="J21119" t="s">
        <v>14546</v>
      </c>
    </row>
    <row r="21120" spans="9:10" x14ac:dyDescent="0.25">
      <c r="I21120">
        <v>10327200</v>
      </c>
      <c r="J21120" t="s">
        <v>8836</v>
      </c>
    </row>
    <row r="21121" spans="9:10" x14ac:dyDescent="0.25">
      <c r="I21121">
        <v>10327300</v>
      </c>
      <c r="J21121" t="s">
        <v>13011</v>
      </c>
    </row>
    <row r="21122" spans="9:10" x14ac:dyDescent="0.25">
      <c r="I21122">
        <v>10327400</v>
      </c>
      <c r="J21122" t="s">
        <v>13816</v>
      </c>
    </row>
    <row r="21123" spans="9:10" x14ac:dyDescent="0.25">
      <c r="I21123">
        <v>10327500</v>
      </c>
      <c r="J21123" t="s">
        <v>11753</v>
      </c>
    </row>
    <row r="21124" spans="9:10" x14ac:dyDescent="0.25">
      <c r="I21124">
        <v>10327700</v>
      </c>
      <c r="J21124" t="s">
        <v>12941</v>
      </c>
    </row>
    <row r="21125" spans="9:10" x14ac:dyDescent="0.25">
      <c r="I21125">
        <v>10327800</v>
      </c>
      <c r="J21125" t="s">
        <v>15177</v>
      </c>
    </row>
    <row r="21126" spans="9:10" x14ac:dyDescent="0.25">
      <c r="I21126">
        <v>10328000</v>
      </c>
      <c r="J21126" t="s">
        <v>12975</v>
      </c>
    </row>
    <row r="21127" spans="9:10" x14ac:dyDescent="0.25">
      <c r="I21127">
        <v>10328100</v>
      </c>
      <c r="J21127" t="s">
        <v>6414</v>
      </c>
    </row>
    <row r="21128" spans="9:10" x14ac:dyDescent="0.25">
      <c r="I21128">
        <v>10328200</v>
      </c>
      <c r="J21128" t="s">
        <v>5759</v>
      </c>
    </row>
    <row r="21129" spans="9:10" x14ac:dyDescent="0.25">
      <c r="I21129">
        <v>10328400</v>
      </c>
      <c r="J21129" t="s">
        <v>18586</v>
      </c>
    </row>
    <row r="21130" spans="9:10" x14ac:dyDescent="0.25">
      <c r="I21130">
        <v>10328500</v>
      </c>
      <c r="J21130" t="s">
        <v>16430</v>
      </c>
    </row>
    <row r="21131" spans="9:10" x14ac:dyDescent="0.25">
      <c r="I21131">
        <v>10328600</v>
      </c>
      <c r="J21131" t="s">
        <v>18413</v>
      </c>
    </row>
    <row r="21132" spans="9:10" x14ac:dyDescent="0.25">
      <c r="I21132">
        <v>10328700</v>
      </c>
      <c r="J21132" t="s">
        <v>12252</v>
      </c>
    </row>
    <row r="21133" spans="9:10" x14ac:dyDescent="0.25">
      <c r="I21133">
        <v>10328800</v>
      </c>
      <c r="J21133" t="s">
        <v>7158</v>
      </c>
    </row>
    <row r="21134" spans="9:10" x14ac:dyDescent="0.25">
      <c r="I21134">
        <v>10328900</v>
      </c>
      <c r="J21134" t="s">
        <v>3762</v>
      </c>
    </row>
    <row r="21135" spans="9:10" x14ac:dyDescent="0.25">
      <c r="I21135">
        <v>10329100</v>
      </c>
      <c r="J21135" t="s">
        <v>9665</v>
      </c>
    </row>
    <row r="21136" spans="9:10" x14ac:dyDescent="0.25">
      <c r="I21136">
        <v>10329200</v>
      </c>
      <c r="J21136" t="s">
        <v>19105</v>
      </c>
    </row>
    <row r="21137" spans="9:10" x14ac:dyDescent="0.25">
      <c r="I21137">
        <v>10329300</v>
      </c>
      <c r="J21137" t="s">
        <v>12644</v>
      </c>
    </row>
    <row r="21138" spans="9:10" x14ac:dyDescent="0.25">
      <c r="I21138">
        <v>10329700</v>
      </c>
      <c r="J21138" t="s">
        <v>9579</v>
      </c>
    </row>
    <row r="21139" spans="9:10" x14ac:dyDescent="0.25">
      <c r="I21139">
        <v>10330100</v>
      </c>
      <c r="J21139" t="s">
        <v>19669</v>
      </c>
    </row>
    <row r="21140" spans="9:10" x14ac:dyDescent="0.25">
      <c r="I21140">
        <v>10330200</v>
      </c>
      <c r="J21140" t="s">
        <v>3100</v>
      </c>
    </row>
    <row r="21141" spans="9:10" x14ac:dyDescent="0.25">
      <c r="I21141">
        <v>10330600</v>
      </c>
      <c r="J21141" t="s">
        <v>15166</v>
      </c>
    </row>
    <row r="21142" spans="9:10" x14ac:dyDescent="0.25">
      <c r="I21142">
        <v>10330800</v>
      </c>
      <c r="J21142" t="s">
        <v>6408</v>
      </c>
    </row>
    <row r="21143" spans="9:10" x14ac:dyDescent="0.25">
      <c r="I21143">
        <v>10331100</v>
      </c>
      <c r="J21143" t="s">
        <v>21307</v>
      </c>
    </row>
    <row r="21144" spans="9:10" x14ac:dyDescent="0.25">
      <c r="I21144">
        <v>10331400</v>
      </c>
      <c r="J21144" t="s">
        <v>3083</v>
      </c>
    </row>
    <row r="21145" spans="9:10" x14ac:dyDescent="0.25">
      <c r="I21145">
        <v>10331500</v>
      </c>
      <c r="J21145" t="s">
        <v>7656</v>
      </c>
    </row>
    <row r="21146" spans="9:10" x14ac:dyDescent="0.25">
      <c r="I21146">
        <v>10331600</v>
      </c>
      <c r="J21146" t="s">
        <v>9848</v>
      </c>
    </row>
    <row r="21147" spans="9:10" x14ac:dyDescent="0.25">
      <c r="I21147">
        <v>10331700</v>
      </c>
      <c r="J21147" t="s">
        <v>6423</v>
      </c>
    </row>
    <row r="21148" spans="9:10" x14ac:dyDescent="0.25">
      <c r="I21148">
        <v>10331800</v>
      </c>
      <c r="J21148" t="s">
        <v>18171</v>
      </c>
    </row>
    <row r="21149" spans="9:10" x14ac:dyDescent="0.25">
      <c r="I21149">
        <v>10331900</v>
      </c>
      <c r="J21149" t="s">
        <v>19625</v>
      </c>
    </row>
    <row r="21150" spans="9:10" x14ac:dyDescent="0.25">
      <c r="I21150">
        <v>10332000</v>
      </c>
      <c r="J21150" t="s">
        <v>13749</v>
      </c>
    </row>
    <row r="21151" spans="9:10" x14ac:dyDescent="0.25">
      <c r="I21151">
        <v>10332500</v>
      </c>
      <c r="J21151" t="s">
        <v>19604</v>
      </c>
    </row>
    <row r="21152" spans="9:10" x14ac:dyDescent="0.25">
      <c r="I21152">
        <v>10332600</v>
      </c>
      <c r="J21152" t="s">
        <v>12746</v>
      </c>
    </row>
    <row r="21153" spans="9:10" x14ac:dyDescent="0.25">
      <c r="I21153">
        <v>10332700</v>
      </c>
      <c r="J21153" t="s">
        <v>8672</v>
      </c>
    </row>
    <row r="21154" spans="9:10" x14ac:dyDescent="0.25">
      <c r="I21154">
        <v>10333200</v>
      </c>
      <c r="J21154" t="s">
        <v>6191</v>
      </c>
    </row>
    <row r="21155" spans="9:10" x14ac:dyDescent="0.25">
      <c r="I21155">
        <v>10333700</v>
      </c>
      <c r="J21155" t="s">
        <v>2369</v>
      </c>
    </row>
    <row r="21156" spans="9:10" x14ac:dyDescent="0.25">
      <c r="I21156">
        <v>10333800</v>
      </c>
      <c r="J21156" t="s">
        <v>2137</v>
      </c>
    </row>
    <row r="21157" spans="9:10" x14ac:dyDescent="0.25">
      <c r="I21157">
        <v>10334000</v>
      </c>
      <c r="J21157" t="s">
        <v>521</v>
      </c>
    </row>
    <row r="21158" spans="9:10" x14ac:dyDescent="0.25">
      <c r="I21158">
        <v>10334300</v>
      </c>
      <c r="J21158" t="s">
        <v>1838</v>
      </c>
    </row>
    <row r="21159" spans="9:10" x14ac:dyDescent="0.25">
      <c r="I21159">
        <v>10334400</v>
      </c>
      <c r="J21159" t="s">
        <v>5114</v>
      </c>
    </row>
    <row r="21160" spans="9:10" x14ac:dyDescent="0.25">
      <c r="I21160">
        <v>10334500</v>
      </c>
      <c r="J21160" t="s">
        <v>17457</v>
      </c>
    </row>
    <row r="21161" spans="9:10" x14ac:dyDescent="0.25">
      <c r="I21161">
        <v>10334600</v>
      </c>
      <c r="J21161" t="s">
        <v>9805</v>
      </c>
    </row>
    <row r="21162" spans="9:10" x14ac:dyDescent="0.25">
      <c r="I21162">
        <v>10334900</v>
      </c>
      <c r="J21162" t="s">
        <v>797</v>
      </c>
    </row>
    <row r="21163" spans="9:10" x14ac:dyDescent="0.25">
      <c r="I21163">
        <v>10335100</v>
      </c>
      <c r="J21163" t="s">
        <v>20259</v>
      </c>
    </row>
    <row r="21164" spans="9:10" x14ac:dyDescent="0.25">
      <c r="I21164">
        <v>10335200</v>
      </c>
      <c r="J21164" t="s">
        <v>10176</v>
      </c>
    </row>
    <row r="21165" spans="9:10" x14ac:dyDescent="0.25">
      <c r="I21165">
        <v>10335300</v>
      </c>
      <c r="J21165" t="s">
        <v>9027</v>
      </c>
    </row>
    <row r="21166" spans="9:10" x14ac:dyDescent="0.25">
      <c r="I21166">
        <v>10335800</v>
      </c>
      <c r="J21166" t="s">
        <v>5070</v>
      </c>
    </row>
    <row r="21167" spans="9:10" x14ac:dyDescent="0.25">
      <c r="I21167">
        <v>10336000</v>
      </c>
      <c r="J21167" t="s">
        <v>492</v>
      </c>
    </row>
    <row r="21168" spans="9:10" x14ac:dyDescent="0.25">
      <c r="I21168">
        <v>10336100</v>
      </c>
      <c r="J21168" t="s">
        <v>14278</v>
      </c>
    </row>
    <row r="21169" spans="9:10" x14ac:dyDescent="0.25">
      <c r="I21169">
        <v>10336200</v>
      </c>
      <c r="J21169" t="s">
        <v>2576</v>
      </c>
    </row>
    <row r="21170" spans="9:10" x14ac:dyDescent="0.25">
      <c r="I21170">
        <v>10336300</v>
      </c>
      <c r="J21170" t="s">
        <v>7561</v>
      </c>
    </row>
    <row r="21171" spans="9:10" x14ac:dyDescent="0.25">
      <c r="I21171">
        <v>10336400</v>
      </c>
      <c r="J21171" t="s">
        <v>4468</v>
      </c>
    </row>
    <row r="21172" spans="9:10" x14ac:dyDescent="0.25">
      <c r="I21172">
        <v>10336500</v>
      </c>
      <c r="J21172" t="s">
        <v>1221</v>
      </c>
    </row>
    <row r="21173" spans="9:10" x14ac:dyDescent="0.25">
      <c r="I21173">
        <v>10336600</v>
      </c>
      <c r="J21173" t="s">
        <v>15008</v>
      </c>
    </row>
    <row r="21174" spans="9:10" x14ac:dyDescent="0.25">
      <c r="I21174">
        <v>10336700</v>
      </c>
      <c r="J21174" t="s">
        <v>7761</v>
      </c>
    </row>
    <row r="21175" spans="9:10" x14ac:dyDescent="0.25">
      <c r="I21175">
        <v>10336800</v>
      </c>
      <c r="J21175" t="s">
        <v>11301</v>
      </c>
    </row>
    <row r="21176" spans="9:10" x14ac:dyDescent="0.25">
      <c r="I21176">
        <v>10337000</v>
      </c>
      <c r="J21176" t="s">
        <v>18601</v>
      </c>
    </row>
    <row r="21177" spans="9:10" x14ac:dyDescent="0.25">
      <c r="I21177">
        <v>10337200</v>
      </c>
      <c r="J21177" t="s">
        <v>8383</v>
      </c>
    </row>
    <row r="21178" spans="9:10" x14ac:dyDescent="0.25">
      <c r="I21178">
        <v>10337300</v>
      </c>
      <c r="J21178" t="s">
        <v>19040</v>
      </c>
    </row>
    <row r="21179" spans="9:10" x14ac:dyDescent="0.25">
      <c r="I21179">
        <v>10337800</v>
      </c>
      <c r="J21179" t="s">
        <v>15719</v>
      </c>
    </row>
    <row r="21180" spans="9:10" x14ac:dyDescent="0.25">
      <c r="I21180">
        <v>10337900</v>
      </c>
      <c r="J21180" t="s">
        <v>12322</v>
      </c>
    </row>
    <row r="21181" spans="9:10" x14ac:dyDescent="0.25">
      <c r="I21181">
        <v>10338000</v>
      </c>
      <c r="J21181" t="s">
        <v>20383</v>
      </c>
    </row>
    <row r="21182" spans="9:10" x14ac:dyDescent="0.25">
      <c r="I21182">
        <v>10338300</v>
      </c>
      <c r="J21182" t="s">
        <v>13157</v>
      </c>
    </row>
    <row r="21183" spans="9:10" x14ac:dyDescent="0.25">
      <c r="I21183">
        <v>10338400</v>
      </c>
      <c r="J21183" t="s">
        <v>17661</v>
      </c>
    </row>
    <row r="21184" spans="9:10" x14ac:dyDescent="0.25">
      <c r="I21184">
        <v>10338700</v>
      </c>
      <c r="J21184" t="s">
        <v>12877</v>
      </c>
    </row>
    <row r="21185" spans="9:10" x14ac:dyDescent="0.25">
      <c r="I21185">
        <v>10338800</v>
      </c>
      <c r="J21185" t="s">
        <v>491</v>
      </c>
    </row>
    <row r="21186" spans="9:10" x14ac:dyDescent="0.25">
      <c r="I21186">
        <v>10339000</v>
      </c>
      <c r="J21186" t="s">
        <v>19991</v>
      </c>
    </row>
    <row r="21187" spans="9:10" x14ac:dyDescent="0.25">
      <c r="I21187">
        <v>10339100</v>
      </c>
      <c r="J21187" t="s">
        <v>18216</v>
      </c>
    </row>
    <row r="21188" spans="9:10" x14ac:dyDescent="0.25">
      <c r="I21188">
        <v>10339200</v>
      </c>
      <c r="J21188" t="s">
        <v>4279</v>
      </c>
    </row>
    <row r="21189" spans="9:10" x14ac:dyDescent="0.25">
      <c r="I21189">
        <v>10339300</v>
      </c>
      <c r="J21189" t="s">
        <v>18787</v>
      </c>
    </row>
    <row r="21190" spans="9:10" x14ac:dyDescent="0.25">
      <c r="I21190">
        <v>10339400</v>
      </c>
      <c r="J21190" t="s">
        <v>13624</v>
      </c>
    </row>
    <row r="21191" spans="9:10" x14ac:dyDescent="0.25">
      <c r="I21191">
        <v>10339700</v>
      </c>
      <c r="J21191" t="s">
        <v>11055</v>
      </c>
    </row>
    <row r="21192" spans="9:10" x14ac:dyDescent="0.25">
      <c r="I21192">
        <v>10339800</v>
      </c>
      <c r="J21192" t="s">
        <v>21422</v>
      </c>
    </row>
    <row r="21193" spans="9:10" x14ac:dyDescent="0.25">
      <c r="I21193">
        <v>10339900</v>
      </c>
      <c r="J21193" t="s">
        <v>19123</v>
      </c>
    </row>
    <row r="21194" spans="9:10" x14ac:dyDescent="0.25">
      <c r="I21194">
        <v>10340200</v>
      </c>
      <c r="J21194" t="s">
        <v>18567</v>
      </c>
    </row>
    <row r="21195" spans="9:10" x14ac:dyDescent="0.25">
      <c r="I21195">
        <v>10340300</v>
      </c>
      <c r="J21195" t="s">
        <v>20567</v>
      </c>
    </row>
    <row r="21196" spans="9:10" x14ac:dyDescent="0.25">
      <c r="I21196">
        <v>10340400</v>
      </c>
      <c r="J21196" t="s">
        <v>11896</v>
      </c>
    </row>
    <row r="21197" spans="9:10" x14ac:dyDescent="0.25">
      <c r="I21197">
        <v>10340500</v>
      </c>
      <c r="J21197" t="s">
        <v>14516</v>
      </c>
    </row>
    <row r="21198" spans="9:10" x14ac:dyDescent="0.25">
      <c r="I21198">
        <v>10340700</v>
      </c>
      <c r="J21198" t="s">
        <v>18326</v>
      </c>
    </row>
    <row r="21199" spans="9:10" x14ac:dyDescent="0.25">
      <c r="I21199">
        <v>10341000</v>
      </c>
      <c r="J21199" t="s">
        <v>12685</v>
      </c>
    </row>
    <row r="21200" spans="9:10" x14ac:dyDescent="0.25">
      <c r="I21200">
        <v>10341200</v>
      </c>
      <c r="J21200" t="s">
        <v>18873</v>
      </c>
    </row>
    <row r="21201" spans="9:10" x14ac:dyDescent="0.25">
      <c r="I21201">
        <v>10341300</v>
      </c>
      <c r="J21201" t="s">
        <v>20417</v>
      </c>
    </row>
    <row r="21202" spans="9:10" x14ac:dyDescent="0.25">
      <c r="I21202">
        <v>10341400</v>
      </c>
      <c r="J21202" t="s">
        <v>13499</v>
      </c>
    </row>
    <row r="21203" spans="9:10" x14ac:dyDescent="0.25">
      <c r="I21203">
        <v>10341500</v>
      </c>
      <c r="J21203" t="s">
        <v>5546</v>
      </c>
    </row>
    <row r="21204" spans="9:10" x14ac:dyDescent="0.25">
      <c r="I21204">
        <v>10341900</v>
      </c>
      <c r="J21204" t="s">
        <v>13149</v>
      </c>
    </row>
    <row r="21205" spans="9:10" x14ac:dyDescent="0.25">
      <c r="I21205">
        <v>10342000</v>
      </c>
      <c r="J21205" t="s">
        <v>19680</v>
      </c>
    </row>
    <row r="21206" spans="9:10" x14ac:dyDescent="0.25">
      <c r="I21206">
        <v>10342100</v>
      </c>
      <c r="J21206" t="s">
        <v>19251</v>
      </c>
    </row>
    <row r="21207" spans="9:10" x14ac:dyDescent="0.25">
      <c r="I21207">
        <v>10342400</v>
      </c>
      <c r="J21207" t="s">
        <v>6265</v>
      </c>
    </row>
    <row r="21208" spans="9:10" x14ac:dyDescent="0.25">
      <c r="I21208">
        <v>10342500</v>
      </c>
      <c r="J21208" t="s">
        <v>18286</v>
      </c>
    </row>
    <row r="21209" spans="9:10" x14ac:dyDescent="0.25">
      <c r="I21209">
        <v>10342600</v>
      </c>
      <c r="J21209" t="s">
        <v>3751</v>
      </c>
    </row>
    <row r="21210" spans="9:10" x14ac:dyDescent="0.25">
      <c r="I21210">
        <v>10342800</v>
      </c>
      <c r="J21210" t="s">
        <v>17295</v>
      </c>
    </row>
    <row r="21211" spans="9:10" x14ac:dyDescent="0.25">
      <c r="I21211">
        <v>10342900</v>
      </c>
      <c r="J21211" t="s">
        <v>8847</v>
      </c>
    </row>
    <row r="21212" spans="9:10" x14ac:dyDescent="0.25">
      <c r="I21212">
        <v>10343100</v>
      </c>
      <c r="J21212" t="s">
        <v>10042</v>
      </c>
    </row>
    <row r="21213" spans="9:10" x14ac:dyDescent="0.25">
      <c r="I21213">
        <v>10343200</v>
      </c>
      <c r="J21213" t="s">
        <v>9179</v>
      </c>
    </row>
    <row r="21214" spans="9:10" x14ac:dyDescent="0.25">
      <c r="I21214">
        <v>10343600</v>
      </c>
      <c r="J21214" t="s">
        <v>14105</v>
      </c>
    </row>
    <row r="21215" spans="9:10" x14ac:dyDescent="0.25">
      <c r="I21215">
        <v>10343700</v>
      </c>
      <c r="J21215" t="s">
        <v>12240</v>
      </c>
    </row>
    <row r="21216" spans="9:10" x14ac:dyDescent="0.25">
      <c r="I21216">
        <v>10344000</v>
      </c>
      <c r="J21216" t="s">
        <v>18970</v>
      </c>
    </row>
    <row r="21217" spans="9:10" x14ac:dyDescent="0.25">
      <c r="I21217">
        <v>10344600</v>
      </c>
      <c r="J21217" t="s">
        <v>2026</v>
      </c>
    </row>
    <row r="21218" spans="9:10" x14ac:dyDescent="0.25">
      <c r="I21218">
        <v>10344800</v>
      </c>
      <c r="J21218" t="s">
        <v>20310</v>
      </c>
    </row>
    <row r="21219" spans="9:10" x14ac:dyDescent="0.25">
      <c r="I21219">
        <v>10345200</v>
      </c>
      <c r="J21219" t="s">
        <v>21052</v>
      </c>
    </row>
    <row r="21220" spans="9:10" x14ac:dyDescent="0.25">
      <c r="I21220">
        <v>10345300</v>
      </c>
      <c r="J21220" t="s">
        <v>19233</v>
      </c>
    </row>
    <row r="21221" spans="9:10" x14ac:dyDescent="0.25">
      <c r="I21221">
        <v>10345500</v>
      </c>
      <c r="J21221" t="s">
        <v>19196</v>
      </c>
    </row>
    <row r="21222" spans="9:10" x14ac:dyDescent="0.25">
      <c r="I21222">
        <v>10345600</v>
      </c>
      <c r="J21222" t="s">
        <v>10485</v>
      </c>
    </row>
    <row r="21223" spans="9:10" x14ac:dyDescent="0.25">
      <c r="I21223">
        <v>10345900</v>
      </c>
      <c r="J21223" t="s">
        <v>4288</v>
      </c>
    </row>
    <row r="21224" spans="9:10" x14ac:dyDescent="0.25">
      <c r="I21224">
        <v>10346000</v>
      </c>
      <c r="J21224" t="s">
        <v>11334</v>
      </c>
    </row>
    <row r="21225" spans="9:10" x14ac:dyDescent="0.25">
      <c r="I21225">
        <v>10346200</v>
      </c>
      <c r="J21225" t="s">
        <v>18754</v>
      </c>
    </row>
    <row r="21226" spans="9:10" x14ac:dyDescent="0.25">
      <c r="I21226">
        <v>10346400</v>
      </c>
      <c r="J21226" t="s">
        <v>8743</v>
      </c>
    </row>
    <row r="21227" spans="9:10" x14ac:dyDescent="0.25">
      <c r="I21227">
        <v>10346500</v>
      </c>
      <c r="J21227" t="s">
        <v>2196</v>
      </c>
    </row>
    <row r="21228" spans="9:10" x14ac:dyDescent="0.25">
      <c r="I21228">
        <v>10346600</v>
      </c>
      <c r="J21228" t="s">
        <v>5583</v>
      </c>
    </row>
    <row r="21229" spans="9:10" x14ac:dyDescent="0.25">
      <c r="I21229">
        <v>10347100</v>
      </c>
      <c r="J21229" t="s">
        <v>4679</v>
      </c>
    </row>
    <row r="21230" spans="9:10" x14ac:dyDescent="0.25">
      <c r="I21230">
        <v>10347200</v>
      </c>
      <c r="J21230" t="s">
        <v>2138</v>
      </c>
    </row>
    <row r="21231" spans="9:10" x14ac:dyDescent="0.25">
      <c r="I21231">
        <v>10347300</v>
      </c>
      <c r="J21231" t="s">
        <v>2557</v>
      </c>
    </row>
    <row r="21232" spans="9:10" x14ac:dyDescent="0.25">
      <c r="I21232">
        <v>10347500</v>
      </c>
      <c r="J21232" t="s">
        <v>5194</v>
      </c>
    </row>
    <row r="21233" spans="9:10" x14ac:dyDescent="0.25">
      <c r="I21233">
        <v>10347700</v>
      </c>
      <c r="J21233" t="s">
        <v>6537</v>
      </c>
    </row>
    <row r="21234" spans="9:10" x14ac:dyDescent="0.25">
      <c r="I21234">
        <v>10347900</v>
      </c>
      <c r="J21234" t="s">
        <v>20071</v>
      </c>
    </row>
    <row r="21235" spans="9:10" x14ac:dyDescent="0.25">
      <c r="I21235">
        <v>10348200</v>
      </c>
      <c r="J21235" t="s">
        <v>14081</v>
      </c>
    </row>
    <row r="21236" spans="9:10" x14ac:dyDescent="0.25">
      <c r="I21236">
        <v>10348300</v>
      </c>
      <c r="J21236" t="s">
        <v>5634</v>
      </c>
    </row>
    <row r="21237" spans="9:10" x14ac:dyDescent="0.25">
      <c r="I21237">
        <v>10348400</v>
      </c>
      <c r="J21237" t="s">
        <v>2190</v>
      </c>
    </row>
    <row r="21238" spans="9:10" x14ac:dyDescent="0.25">
      <c r="I21238">
        <v>10348500</v>
      </c>
      <c r="J21238" t="s">
        <v>4629</v>
      </c>
    </row>
    <row r="21239" spans="9:10" x14ac:dyDescent="0.25">
      <c r="I21239">
        <v>10348800</v>
      </c>
      <c r="J21239" t="s">
        <v>5026</v>
      </c>
    </row>
    <row r="21240" spans="9:10" x14ac:dyDescent="0.25">
      <c r="I21240">
        <v>10348900</v>
      </c>
      <c r="J21240" t="s">
        <v>3544</v>
      </c>
    </row>
    <row r="21241" spans="9:10" x14ac:dyDescent="0.25">
      <c r="I21241">
        <v>10349100</v>
      </c>
      <c r="J21241" t="s">
        <v>8968</v>
      </c>
    </row>
    <row r="21242" spans="9:10" x14ac:dyDescent="0.25">
      <c r="I21242">
        <v>10349600</v>
      </c>
      <c r="J21242" t="s">
        <v>6010</v>
      </c>
    </row>
    <row r="21243" spans="9:10" x14ac:dyDescent="0.25">
      <c r="I21243">
        <v>10349700</v>
      </c>
      <c r="J21243" t="s">
        <v>11648</v>
      </c>
    </row>
    <row r="21244" spans="9:10" x14ac:dyDescent="0.25">
      <c r="I21244">
        <v>10349900</v>
      </c>
      <c r="J21244" t="s">
        <v>7943</v>
      </c>
    </row>
    <row r="21245" spans="9:10" x14ac:dyDescent="0.25">
      <c r="I21245">
        <v>10350000</v>
      </c>
      <c r="J21245" t="s">
        <v>6756</v>
      </c>
    </row>
    <row r="21246" spans="9:10" x14ac:dyDescent="0.25">
      <c r="I21246">
        <v>10350300</v>
      </c>
      <c r="J21246" t="s">
        <v>5836</v>
      </c>
    </row>
    <row r="21247" spans="9:10" x14ac:dyDescent="0.25">
      <c r="I21247">
        <v>10350500</v>
      </c>
      <c r="J21247" t="s">
        <v>15597</v>
      </c>
    </row>
    <row r="21248" spans="9:10" x14ac:dyDescent="0.25">
      <c r="I21248">
        <v>10350600</v>
      </c>
      <c r="J21248" t="s">
        <v>7727</v>
      </c>
    </row>
    <row r="21249" spans="9:10" x14ac:dyDescent="0.25">
      <c r="I21249">
        <v>10350800</v>
      </c>
      <c r="J21249" t="s">
        <v>15759</v>
      </c>
    </row>
    <row r="21250" spans="9:10" x14ac:dyDescent="0.25">
      <c r="I21250">
        <v>10350900</v>
      </c>
      <c r="J21250" t="s">
        <v>15214</v>
      </c>
    </row>
    <row r="21251" spans="9:10" x14ac:dyDescent="0.25">
      <c r="I21251">
        <v>10351000</v>
      </c>
      <c r="J21251" t="s">
        <v>3312</v>
      </c>
    </row>
    <row r="21252" spans="9:10" x14ac:dyDescent="0.25">
      <c r="I21252">
        <v>10351100</v>
      </c>
      <c r="J21252" t="s">
        <v>2518</v>
      </c>
    </row>
    <row r="21253" spans="9:10" x14ac:dyDescent="0.25">
      <c r="I21253">
        <v>10351300</v>
      </c>
      <c r="J21253" t="s">
        <v>4146</v>
      </c>
    </row>
    <row r="21254" spans="9:10" x14ac:dyDescent="0.25">
      <c r="I21254">
        <v>10351500</v>
      </c>
      <c r="J21254" t="s">
        <v>10474</v>
      </c>
    </row>
    <row r="21255" spans="9:10" x14ac:dyDescent="0.25">
      <c r="I21255">
        <v>10351600</v>
      </c>
      <c r="J21255" t="s">
        <v>18764</v>
      </c>
    </row>
    <row r="21256" spans="9:10" x14ac:dyDescent="0.25">
      <c r="I21256">
        <v>10351800</v>
      </c>
      <c r="J21256" t="s">
        <v>7843</v>
      </c>
    </row>
    <row r="21257" spans="9:10" x14ac:dyDescent="0.25">
      <c r="I21257">
        <v>10352000</v>
      </c>
      <c r="J21257" t="s">
        <v>18778</v>
      </c>
    </row>
    <row r="21258" spans="9:10" x14ac:dyDescent="0.25">
      <c r="I21258">
        <v>10352100</v>
      </c>
      <c r="J21258" t="s">
        <v>10571</v>
      </c>
    </row>
    <row r="21259" spans="9:10" x14ac:dyDescent="0.25">
      <c r="I21259">
        <v>10352200</v>
      </c>
      <c r="J21259" t="s">
        <v>7343</v>
      </c>
    </row>
    <row r="21260" spans="9:10" x14ac:dyDescent="0.25">
      <c r="I21260">
        <v>10352300</v>
      </c>
      <c r="J21260" t="s">
        <v>20314</v>
      </c>
    </row>
    <row r="21261" spans="9:10" x14ac:dyDescent="0.25">
      <c r="I21261">
        <v>10352600</v>
      </c>
      <c r="J21261" t="s">
        <v>13948</v>
      </c>
    </row>
    <row r="21262" spans="9:10" x14ac:dyDescent="0.25">
      <c r="I21262">
        <v>10352700</v>
      </c>
      <c r="J21262" t="s">
        <v>11102</v>
      </c>
    </row>
    <row r="21263" spans="9:10" x14ac:dyDescent="0.25">
      <c r="I21263">
        <v>10352800</v>
      </c>
      <c r="J21263" t="s">
        <v>14036</v>
      </c>
    </row>
    <row r="21264" spans="9:10" x14ac:dyDescent="0.25">
      <c r="I21264">
        <v>10353000</v>
      </c>
      <c r="J21264" t="s">
        <v>15841</v>
      </c>
    </row>
    <row r="21265" spans="9:10" x14ac:dyDescent="0.25">
      <c r="I21265">
        <v>10353800</v>
      </c>
      <c r="J21265" t="s">
        <v>18667</v>
      </c>
    </row>
    <row r="21266" spans="9:10" x14ac:dyDescent="0.25">
      <c r="I21266">
        <v>10354200</v>
      </c>
      <c r="J21266" t="s">
        <v>9199</v>
      </c>
    </row>
    <row r="21267" spans="9:10" x14ac:dyDescent="0.25">
      <c r="I21267">
        <v>10354300</v>
      </c>
      <c r="J21267" t="s">
        <v>7919</v>
      </c>
    </row>
    <row r="21268" spans="9:10" x14ac:dyDescent="0.25">
      <c r="I21268">
        <v>10355100</v>
      </c>
      <c r="J21268" t="s">
        <v>12779</v>
      </c>
    </row>
    <row r="21269" spans="9:10" x14ac:dyDescent="0.25">
      <c r="I21269">
        <v>10355900</v>
      </c>
      <c r="J21269" t="s">
        <v>18027</v>
      </c>
    </row>
    <row r="21270" spans="9:10" x14ac:dyDescent="0.25">
      <c r="I21270">
        <v>10356800</v>
      </c>
      <c r="J21270" t="s">
        <v>5146</v>
      </c>
    </row>
    <row r="21271" spans="9:10" x14ac:dyDescent="0.25">
      <c r="I21271">
        <v>10357000</v>
      </c>
      <c r="J21271" t="s">
        <v>1675</v>
      </c>
    </row>
    <row r="21272" spans="9:10" x14ac:dyDescent="0.25">
      <c r="I21272">
        <v>10357600</v>
      </c>
      <c r="J21272" t="s">
        <v>11866</v>
      </c>
    </row>
    <row r="21273" spans="9:10" x14ac:dyDescent="0.25">
      <c r="I21273">
        <v>10358200</v>
      </c>
      <c r="J21273" t="s">
        <v>5644</v>
      </c>
    </row>
    <row r="21274" spans="9:10" x14ac:dyDescent="0.25">
      <c r="I21274">
        <v>10362000</v>
      </c>
      <c r="J21274" t="s">
        <v>18759</v>
      </c>
    </row>
    <row r="21275" spans="9:10" x14ac:dyDescent="0.25">
      <c r="I21275">
        <v>10363500</v>
      </c>
      <c r="J21275" t="s">
        <v>7099</v>
      </c>
    </row>
    <row r="21276" spans="9:10" x14ac:dyDescent="0.25">
      <c r="I21276">
        <v>10364900</v>
      </c>
      <c r="J21276" t="s">
        <v>5319</v>
      </c>
    </row>
    <row r="21277" spans="9:10" x14ac:dyDescent="0.25">
      <c r="I21277">
        <v>10365700</v>
      </c>
      <c r="J21277" t="s">
        <v>18870</v>
      </c>
    </row>
    <row r="21278" spans="9:10" x14ac:dyDescent="0.25">
      <c r="I21278">
        <v>10366200</v>
      </c>
      <c r="J21278" t="s">
        <v>1243</v>
      </c>
    </row>
    <row r="21279" spans="9:10" x14ac:dyDescent="0.25">
      <c r="I21279">
        <v>10367000</v>
      </c>
      <c r="J21279" t="s">
        <v>18842</v>
      </c>
    </row>
    <row r="21280" spans="9:10" x14ac:dyDescent="0.25">
      <c r="I21280">
        <v>10367100</v>
      </c>
      <c r="J21280" t="s">
        <v>9043</v>
      </c>
    </row>
    <row r="21281" spans="9:10" x14ac:dyDescent="0.25">
      <c r="I21281">
        <v>10367400</v>
      </c>
      <c r="J21281" t="s">
        <v>13743</v>
      </c>
    </row>
    <row r="21282" spans="9:10" x14ac:dyDescent="0.25">
      <c r="I21282">
        <v>10368200</v>
      </c>
      <c r="J21282" t="s">
        <v>18064</v>
      </c>
    </row>
    <row r="21283" spans="9:10" x14ac:dyDescent="0.25">
      <c r="I21283">
        <v>10369800</v>
      </c>
      <c r="J21283" t="s">
        <v>9926</v>
      </c>
    </row>
    <row r="21284" spans="9:10" x14ac:dyDescent="0.25">
      <c r="I21284">
        <v>10370100</v>
      </c>
      <c r="J21284" t="s">
        <v>13842</v>
      </c>
    </row>
    <row r="21285" spans="9:10" x14ac:dyDescent="0.25">
      <c r="I21285">
        <v>10371200</v>
      </c>
      <c r="J21285" t="s">
        <v>6014</v>
      </c>
    </row>
    <row r="21286" spans="9:10" x14ac:dyDescent="0.25">
      <c r="I21286">
        <v>10371700</v>
      </c>
      <c r="J21286" t="s">
        <v>8644</v>
      </c>
    </row>
    <row r="21287" spans="9:10" x14ac:dyDescent="0.25">
      <c r="I21287">
        <v>10372100</v>
      </c>
      <c r="J21287" t="s">
        <v>2726</v>
      </c>
    </row>
    <row r="21288" spans="9:10" x14ac:dyDescent="0.25">
      <c r="I21288">
        <v>10373000</v>
      </c>
      <c r="J21288" t="s">
        <v>18238</v>
      </c>
    </row>
    <row r="21289" spans="9:10" x14ac:dyDescent="0.25">
      <c r="I21289">
        <v>10375100</v>
      </c>
      <c r="J21289" t="s">
        <v>19349</v>
      </c>
    </row>
    <row r="21290" spans="9:10" x14ac:dyDescent="0.25">
      <c r="I21290">
        <v>10377400</v>
      </c>
      <c r="J21290" t="s">
        <v>17080</v>
      </c>
    </row>
    <row r="21291" spans="9:10" x14ac:dyDescent="0.25">
      <c r="I21291">
        <v>10379200</v>
      </c>
      <c r="J21291" t="s">
        <v>10680</v>
      </c>
    </row>
    <row r="21292" spans="9:10" x14ac:dyDescent="0.25">
      <c r="I21292">
        <v>10379900</v>
      </c>
      <c r="J21292" t="s">
        <v>5433</v>
      </c>
    </row>
    <row r="21293" spans="9:10" x14ac:dyDescent="0.25">
      <c r="I21293">
        <v>10380100</v>
      </c>
      <c r="J21293" t="s">
        <v>6236</v>
      </c>
    </row>
    <row r="21294" spans="9:10" x14ac:dyDescent="0.25">
      <c r="I21294">
        <v>10380400</v>
      </c>
      <c r="J21294" t="s">
        <v>7786</v>
      </c>
    </row>
    <row r="21295" spans="9:10" x14ac:dyDescent="0.25">
      <c r="I21295">
        <v>10385200</v>
      </c>
      <c r="J21295" t="s">
        <v>20250</v>
      </c>
    </row>
    <row r="21296" spans="9:10" x14ac:dyDescent="0.25">
      <c r="I21296">
        <v>10386900</v>
      </c>
      <c r="J21296" t="s">
        <v>18417</v>
      </c>
    </row>
    <row r="21297" spans="9:10" x14ac:dyDescent="0.25">
      <c r="I21297">
        <v>10387300</v>
      </c>
      <c r="J21297" t="s">
        <v>7285</v>
      </c>
    </row>
    <row r="21298" spans="9:10" x14ac:dyDescent="0.25">
      <c r="I21298">
        <v>10390200</v>
      </c>
      <c r="J21298" t="s">
        <v>13969</v>
      </c>
    </row>
    <row r="21299" spans="9:10" x14ac:dyDescent="0.25">
      <c r="I21299">
        <v>10392100</v>
      </c>
      <c r="J21299" t="s">
        <v>5219</v>
      </c>
    </row>
    <row r="21300" spans="9:10" x14ac:dyDescent="0.25">
      <c r="I21300">
        <v>10393100</v>
      </c>
      <c r="J21300" t="s">
        <v>17297</v>
      </c>
    </row>
    <row r="21301" spans="9:10" x14ac:dyDescent="0.25">
      <c r="I21301">
        <v>10396600</v>
      </c>
      <c r="J21301" t="s">
        <v>12568</v>
      </c>
    </row>
    <row r="21302" spans="9:10" x14ac:dyDescent="0.25">
      <c r="I21302">
        <v>10396800</v>
      </c>
      <c r="J21302" t="s">
        <v>12511</v>
      </c>
    </row>
    <row r="21303" spans="9:10" x14ac:dyDescent="0.25">
      <c r="I21303">
        <v>10396900</v>
      </c>
      <c r="J21303" t="s">
        <v>10202</v>
      </c>
    </row>
    <row r="21304" spans="9:10" x14ac:dyDescent="0.25">
      <c r="I21304">
        <v>10400000</v>
      </c>
      <c r="J21304" t="s">
        <v>10881</v>
      </c>
    </row>
    <row r="21305" spans="9:10" x14ac:dyDescent="0.25">
      <c r="I21305">
        <v>10400200</v>
      </c>
      <c r="J21305" t="s">
        <v>10389</v>
      </c>
    </row>
    <row r="21306" spans="9:10" x14ac:dyDescent="0.25">
      <c r="I21306">
        <v>10401800</v>
      </c>
      <c r="J21306" t="s">
        <v>18800</v>
      </c>
    </row>
    <row r="21307" spans="9:10" x14ac:dyDescent="0.25">
      <c r="I21307">
        <v>10402300</v>
      </c>
      <c r="J21307" t="s">
        <v>13118</v>
      </c>
    </row>
    <row r="21308" spans="9:10" x14ac:dyDescent="0.25">
      <c r="I21308">
        <v>10403400</v>
      </c>
      <c r="J21308" t="s">
        <v>6250</v>
      </c>
    </row>
    <row r="21309" spans="9:10" x14ac:dyDescent="0.25">
      <c r="I21309">
        <v>10404700</v>
      </c>
      <c r="J21309" t="s">
        <v>18643</v>
      </c>
    </row>
    <row r="21310" spans="9:10" x14ac:dyDescent="0.25">
      <c r="I21310">
        <v>10406400</v>
      </c>
      <c r="J21310" t="s">
        <v>21222</v>
      </c>
    </row>
    <row r="21311" spans="9:10" x14ac:dyDescent="0.25">
      <c r="I21311">
        <v>10408100</v>
      </c>
      <c r="J21311" t="s">
        <v>13036</v>
      </c>
    </row>
    <row r="21312" spans="9:10" x14ac:dyDescent="0.25">
      <c r="I21312">
        <v>10408900</v>
      </c>
      <c r="J21312" t="s">
        <v>7493</v>
      </c>
    </row>
    <row r="21313" spans="9:10" x14ac:dyDescent="0.25">
      <c r="I21313">
        <v>10409200</v>
      </c>
      <c r="J21313" t="s">
        <v>19224</v>
      </c>
    </row>
    <row r="21314" spans="9:10" x14ac:dyDescent="0.25">
      <c r="I21314">
        <v>10410100</v>
      </c>
      <c r="J21314" t="s">
        <v>14686</v>
      </c>
    </row>
    <row r="21315" spans="9:10" x14ac:dyDescent="0.25">
      <c r="I21315">
        <v>10412000</v>
      </c>
      <c r="J21315" t="s">
        <v>20891</v>
      </c>
    </row>
    <row r="21316" spans="9:10" x14ac:dyDescent="0.25">
      <c r="I21316">
        <v>10412500</v>
      </c>
      <c r="J21316" t="s">
        <v>18179</v>
      </c>
    </row>
    <row r="21317" spans="9:10" x14ac:dyDescent="0.25">
      <c r="I21317">
        <v>10415400</v>
      </c>
      <c r="J21317" t="s">
        <v>12680</v>
      </c>
    </row>
    <row r="21318" spans="9:10" x14ac:dyDescent="0.25">
      <c r="I21318">
        <v>10416700</v>
      </c>
      <c r="J21318" t="s">
        <v>2300</v>
      </c>
    </row>
    <row r="21319" spans="9:10" x14ac:dyDescent="0.25">
      <c r="I21319">
        <v>10418500</v>
      </c>
      <c r="J21319" t="s">
        <v>11492</v>
      </c>
    </row>
    <row r="21320" spans="9:10" x14ac:dyDescent="0.25">
      <c r="I21320">
        <v>10419300</v>
      </c>
      <c r="J21320" t="s">
        <v>14311</v>
      </c>
    </row>
    <row r="21321" spans="9:10" x14ac:dyDescent="0.25">
      <c r="I21321">
        <v>10419900</v>
      </c>
      <c r="J21321" t="s">
        <v>4916</v>
      </c>
    </row>
    <row r="21322" spans="9:10" x14ac:dyDescent="0.25">
      <c r="I21322">
        <v>10420500</v>
      </c>
      <c r="J21322" t="s">
        <v>461</v>
      </c>
    </row>
    <row r="21323" spans="9:10" x14ac:dyDescent="0.25">
      <c r="I21323">
        <v>10421100</v>
      </c>
      <c r="J21323" t="s">
        <v>14274</v>
      </c>
    </row>
    <row r="21324" spans="9:10" x14ac:dyDescent="0.25">
      <c r="I21324">
        <v>10421400</v>
      </c>
      <c r="J21324" t="s">
        <v>6617</v>
      </c>
    </row>
    <row r="21325" spans="9:10" x14ac:dyDescent="0.25">
      <c r="I21325">
        <v>10421600</v>
      </c>
      <c r="J21325" t="s">
        <v>7160</v>
      </c>
    </row>
    <row r="21326" spans="9:10" x14ac:dyDescent="0.25">
      <c r="I21326">
        <v>10424500</v>
      </c>
      <c r="J21326" t="s">
        <v>7271</v>
      </c>
    </row>
    <row r="21327" spans="9:10" x14ac:dyDescent="0.25">
      <c r="I21327">
        <v>10429800</v>
      </c>
      <c r="J21327" t="s">
        <v>3805</v>
      </c>
    </row>
    <row r="21328" spans="9:10" x14ac:dyDescent="0.25">
      <c r="I21328">
        <v>10430200</v>
      </c>
      <c r="J21328" t="s">
        <v>8676</v>
      </c>
    </row>
    <row r="21329" spans="9:10" x14ac:dyDescent="0.25">
      <c r="I21329">
        <v>10433100</v>
      </c>
      <c r="J21329" t="s">
        <v>10011</v>
      </c>
    </row>
    <row r="21330" spans="9:10" x14ac:dyDescent="0.25">
      <c r="I21330">
        <v>10433900</v>
      </c>
      <c r="J21330" t="s">
        <v>8553</v>
      </c>
    </row>
    <row r="21331" spans="9:10" x14ac:dyDescent="0.25">
      <c r="I21331">
        <v>10434300</v>
      </c>
      <c r="J21331" t="s">
        <v>4145</v>
      </c>
    </row>
    <row r="21332" spans="9:10" x14ac:dyDescent="0.25">
      <c r="I21332">
        <v>10435400</v>
      </c>
      <c r="J21332" t="s">
        <v>4755</v>
      </c>
    </row>
    <row r="21333" spans="9:10" x14ac:dyDescent="0.25">
      <c r="I21333">
        <v>10435500</v>
      </c>
      <c r="J21333" t="s">
        <v>607</v>
      </c>
    </row>
    <row r="21334" spans="9:10" x14ac:dyDescent="0.25">
      <c r="I21334">
        <v>10436200</v>
      </c>
      <c r="J21334" t="s">
        <v>5480</v>
      </c>
    </row>
    <row r="21335" spans="9:10" x14ac:dyDescent="0.25">
      <c r="I21335">
        <v>10436300</v>
      </c>
      <c r="J21335" t="s">
        <v>18435</v>
      </c>
    </row>
    <row r="21336" spans="9:10" x14ac:dyDescent="0.25">
      <c r="I21336">
        <v>10436500</v>
      </c>
      <c r="J21336" t="s">
        <v>4617</v>
      </c>
    </row>
    <row r="21337" spans="9:10" x14ac:dyDescent="0.25">
      <c r="I21337">
        <v>10438400</v>
      </c>
      <c r="J21337" t="s">
        <v>15697</v>
      </c>
    </row>
    <row r="21338" spans="9:10" x14ac:dyDescent="0.25">
      <c r="I21338">
        <v>10438600</v>
      </c>
      <c r="J21338" t="s">
        <v>20213</v>
      </c>
    </row>
    <row r="21339" spans="9:10" x14ac:dyDescent="0.25">
      <c r="I21339">
        <v>10438900</v>
      </c>
      <c r="J21339" t="s">
        <v>18442</v>
      </c>
    </row>
    <row r="21340" spans="9:10" x14ac:dyDescent="0.25">
      <c r="I21340">
        <v>10439400</v>
      </c>
      <c r="J21340" t="s">
        <v>18351</v>
      </c>
    </row>
    <row r="21341" spans="9:10" x14ac:dyDescent="0.25">
      <c r="I21341">
        <v>10439600</v>
      </c>
      <c r="J21341" t="s">
        <v>18119</v>
      </c>
    </row>
    <row r="21342" spans="9:10" x14ac:dyDescent="0.25">
      <c r="I21342">
        <v>10439900</v>
      </c>
      <c r="J21342" t="s">
        <v>18955</v>
      </c>
    </row>
    <row r="21343" spans="9:10" x14ac:dyDescent="0.25">
      <c r="I21343">
        <v>10440000</v>
      </c>
      <c r="J21343" t="s">
        <v>18862</v>
      </c>
    </row>
    <row r="21344" spans="9:10" x14ac:dyDescent="0.25">
      <c r="I21344">
        <v>10441100</v>
      </c>
      <c r="J21344" t="s">
        <v>20370</v>
      </c>
    </row>
    <row r="21345" spans="9:10" x14ac:dyDescent="0.25">
      <c r="I21345">
        <v>10441300</v>
      </c>
      <c r="J21345" t="s">
        <v>11483</v>
      </c>
    </row>
    <row r="21346" spans="9:10" x14ac:dyDescent="0.25">
      <c r="I21346">
        <v>10441600</v>
      </c>
      <c r="J21346" t="s">
        <v>7052</v>
      </c>
    </row>
    <row r="21347" spans="9:10" x14ac:dyDescent="0.25">
      <c r="I21347">
        <v>10442100</v>
      </c>
      <c r="J21347" t="s">
        <v>18415</v>
      </c>
    </row>
    <row r="21348" spans="9:10" x14ac:dyDescent="0.25">
      <c r="I21348">
        <v>10442200</v>
      </c>
      <c r="J21348" t="s">
        <v>13750</v>
      </c>
    </row>
    <row r="21349" spans="9:10" x14ac:dyDescent="0.25">
      <c r="I21349">
        <v>10442300</v>
      </c>
      <c r="J21349" t="s">
        <v>14051</v>
      </c>
    </row>
    <row r="21350" spans="9:10" x14ac:dyDescent="0.25">
      <c r="I21350">
        <v>10442800</v>
      </c>
      <c r="J21350" t="s">
        <v>5993</v>
      </c>
    </row>
    <row r="21351" spans="9:10" x14ac:dyDescent="0.25">
      <c r="I21351">
        <v>10442900</v>
      </c>
      <c r="J21351" t="s">
        <v>6612</v>
      </c>
    </row>
    <row r="21352" spans="9:10" x14ac:dyDescent="0.25">
      <c r="I21352">
        <v>10443300</v>
      </c>
      <c r="J21352" t="s">
        <v>882</v>
      </c>
    </row>
    <row r="21353" spans="9:10" x14ac:dyDescent="0.25">
      <c r="I21353">
        <v>10443700</v>
      </c>
      <c r="J21353" t="s">
        <v>18868</v>
      </c>
    </row>
    <row r="21354" spans="9:10" x14ac:dyDescent="0.25">
      <c r="I21354">
        <v>10443800</v>
      </c>
      <c r="J21354" t="s">
        <v>15999</v>
      </c>
    </row>
    <row r="21355" spans="9:10" x14ac:dyDescent="0.25">
      <c r="I21355">
        <v>10444000</v>
      </c>
      <c r="J21355" t="s">
        <v>1483</v>
      </c>
    </row>
    <row r="21356" spans="9:10" x14ac:dyDescent="0.25">
      <c r="I21356">
        <v>10444200</v>
      </c>
      <c r="J21356" t="s">
        <v>18094</v>
      </c>
    </row>
    <row r="21357" spans="9:10" x14ac:dyDescent="0.25">
      <c r="I21357">
        <v>10444300</v>
      </c>
      <c r="J21357" t="s">
        <v>8791</v>
      </c>
    </row>
    <row r="21358" spans="9:10" x14ac:dyDescent="0.25">
      <c r="I21358">
        <v>10444500</v>
      </c>
      <c r="J21358" t="s">
        <v>15405</v>
      </c>
    </row>
    <row r="21359" spans="9:10" x14ac:dyDescent="0.25">
      <c r="I21359">
        <v>10444700</v>
      </c>
      <c r="J21359" t="s">
        <v>18593</v>
      </c>
    </row>
    <row r="21360" spans="9:10" x14ac:dyDescent="0.25">
      <c r="I21360">
        <v>10445000</v>
      </c>
      <c r="J21360" t="s">
        <v>5767</v>
      </c>
    </row>
    <row r="21361" spans="9:10" x14ac:dyDescent="0.25">
      <c r="I21361">
        <v>10445500</v>
      </c>
      <c r="J21361" t="s">
        <v>11023</v>
      </c>
    </row>
    <row r="21362" spans="9:10" x14ac:dyDescent="0.25">
      <c r="I21362">
        <v>10446600</v>
      </c>
      <c r="J21362" t="s">
        <v>7261</v>
      </c>
    </row>
    <row r="21363" spans="9:10" x14ac:dyDescent="0.25">
      <c r="I21363">
        <v>10446900</v>
      </c>
      <c r="J21363" t="s">
        <v>7082</v>
      </c>
    </row>
    <row r="21364" spans="9:10" x14ac:dyDescent="0.25">
      <c r="I21364">
        <v>10447000</v>
      </c>
      <c r="J21364" t="s">
        <v>13943</v>
      </c>
    </row>
    <row r="21365" spans="9:10" x14ac:dyDescent="0.25">
      <c r="I21365">
        <v>10447700</v>
      </c>
      <c r="J21365" t="s">
        <v>13722</v>
      </c>
    </row>
    <row r="21366" spans="9:10" x14ac:dyDescent="0.25">
      <c r="I21366">
        <v>10448200</v>
      </c>
      <c r="J21366" t="s">
        <v>16785</v>
      </c>
    </row>
    <row r="21367" spans="9:10" x14ac:dyDescent="0.25">
      <c r="I21367">
        <v>10448300</v>
      </c>
      <c r="J21367" t="s">
        <v>20910</v>
      </c>
    </row>
    <row r="21368" spans="9:10" x14ac:dyDescent="0.25">
      <c r="I21368">
        <v>10448600</v>
      </c>
      <c r="J21368" t="s">
        <v>11941</v>
      </c>
    </row>
    <row r="21369" spans="9:10" x14ac:dyDescent="0.25">
      <c r="I21369">
        <v>10448700</v>
      </c>
      <c r="J21369" t="s">
        <v>16671</v>
      </c>
    </row>
    <row r="21370" spans="9:10" x14ac:dyDescent="0.25">
      <c r="I21370">
        <v>10449900</v>
      </c>
      <c r="J21370" t="s">
        <v>8817</v>
      </c>
    </row>
    <row r="21371" spans="9:10" x14ac:dyDescent="0.25">
      <c r="I21371">
        <v>10450100</v>
      </c>
      <c r="J21371" t="s">
        <v>21173</v>
      </c>
    </row>
    <row r="21372" spans="9:10" x14ac:dyDescent="0.25">
      <c r="I21372">
        <v>10451900</v>
      </c>
      <c r="J21372" t="s">
        <v>5145</v>
      </c>
    </row>
    <row r="21373" spans="9:10" x14ac:dyDescent="0.25">
      <c r="I21373">
        <v>10452000</v>
      </c>
      <c r="J21373" t="s">
        <v>10715</v>
      </c>
    </row>
    <row r="21374" spans="9:10" x14ac:dyDescent="0.25">
      <c r="I21374">
        <v>10452300</v>
      </c>
      <c r="J21374" t="s">
        <v>18468</v>
      </c>
    </row>
    <row r="21375" spans="9:10" x14ac:dyDescent="0.25">
      <c r="I21375">
        <v>10452800</v>
      </c>
      <c r="J21375" t="s">
        <v>11196</v>
      </c>
    </row>
    <row r="21376" spans="9:10" x14ac:dyDescent="0.25">
      <c r="I21376">
        <v>10453900</v>
      </c>
      <c r="J21376" t="s">
        <v>14784</v>
      </c>
    </row>
    <row r="21377" spans="9:10" x14ac:dyDescent="0.25">
      <c r="I21377">
        <v>10454300</v>
      </c>
      <c r="J21377" t="s">
        <v>18011</v>
      </c>
    </row>
    <row r="21378" spans="9:10" x14ac:dyDescent="0.25">
      <c r="I21378">
        <v>10454500</v>
      </c>
      <c r="J21378" t="s">
        <v>18404</v>
      </c>
    </row>
    <row r="21379" spans="9:10" x14ac:dyDescent="0.25">
      <c r="I21379">
        <v>10454800</v>
      </c>
      <c r="J21379" t="s">
        <v>499</v>
      </c>
    </row>
    <row r="21380" spans="9:10" x14ac:dyDescent="0.25">
      <c r="I21380">
        <v>10455800</v>
      </c>
      <c r="J21380" t="s">
        <v>10957</v>
      </c>
    </row>
    <row r="21381" spans="9:10" x14ac:dyDescent="0.25">
      <c r="I21381">
        <v>10456300</v>
      </c>
      <c r="J21381" t="s">
        <v>12365</v>
      </c>
    </row>
    <row r="21382" spans="9:10" x14ac:dyDescent="0.25">
      <c r="I21382">
        <v>10457000</v>
      </c>
      <c r="J21382" t="s">
        <v>17510</v>
      </c>
    </row>
    <row r="21383" spans="9:10" x14ac:dyDescent="0.25">
      <c r="I21383">
        <v>10457500</v>
      </c>
      <c r="J21383" t="s">
        <v>21104</v>
      </c>
    </row>
    <row r="21384" spans="9:10" x14ac:dyDescent="0.25">
      <c r="I21384">
        <v>10458200</v>
      </c>
      <c r="J21384" t="s">
        <v>16107</v>
      </c>
    </row>
    <row r="21385" spans="9:10" x14ac:dyDescent="0.25">
      <c r="I21385">
        <v>10458500</v>
      </c>
      <c r="J21385" t="s">
        <v>15199</v>
      </c>
    </row>
    <row r="21386" spans="9:10" x14ac:dyDescent="0.25">
      <c r="I21386">
        <v>10462700</v>
      </c>
      <c r="J21386" t="s">
        <v>18882</v>
      </c>
    </row>
    <row r="21387" spans="9:10" x14ac:dyDescent="0.25">
      <c r="I21387">
        <v>10466100</v>
      </c>
      <c r="J21387" t="s">
        <v>10357</v>
      </c>
    </row>
    <row r="21388" spans="9:10" x14ac:dyDescent="0.25">
      <c r="I21388">
        <v>10466500</v>
      </c>
      <c r="J21388" t="s">
        <v>15633</v>
      </c>
    </row>
    <row r="21389" spans="9:10" x14ac:dyDescent="0.25">
      <c r="I21389">
        <v>10467800</v>
      </c>
      <c r="J21389" t="s">
        <v>5395</v>
      </c>
    </row>
    <row r="21390" spans="9:10" x14ac:dyDescent="0.25">
      <c r="I21390">
        <v>10469700</v>
      </c>
      <c r="J21390" t="s">
        <v>20989</v>
      </c>
    </row>
    <row r="21391" spans="9:10" x14ac:dyDescent="0.25">
      <c r="I21391">
        <v>10470200</v>
      </c>
      <c r="J21391" t="s">
        <v>12394</v>
      </c>
    </row>
    <row r="21392" spans="9:10" x14ac:dyDescent="0.25">
      <c r="I21392">
        <v>10471200</v>
      </c>
      <c r="J21392" t="s">
        <v>18309</v>
      </c>
    </row>
    <row r="21393" spans="9:10" x14ac:dyDescent="0.25">
      <c r="I21393">
        <v>10471700</v>
      </c>
      <c r="J21393" t="s">
        <v>18307</v>
      </c>
    </row>
    <row r="21394" spans="9:10" x14ac:dyDescent="0.25">
      <c r="I21394">
        <v>10473100</v>
      </c>
      <c r="J21394" t="s">
        <v>1320</v>
      </c>
    </row>
    <row r="21395" spans="9:10" x14ac:dyDescent="0.25">
      <c r="I21395">
        <v>10477300</v>
      </c>
      <c r="J21395" t="s">
        <v>18300</v>
      </c>
    </row>
    <row r="21396" spans="9:10" x14ac:dyDescent="0.25">
      <c r="I21396">
        <v>10478800</v>
      </c>
      <c r="J21396" t="s">
        <v>8923</v>
      </c>
    </row>
    <row r="21397" spans="9:10" x14ac:dyDescent="0.25">
      <c r="I21397">
        <v>10479200</v>
      </c>
      <c r="J21397" t="s">
        <v>19010</v>
      </c>
    </row>
    <row r="21398" spans="9:10" x14ac:dyDescent="0.25">
      <c r="I21398">
        <v>10479300</v>
      </c>
      <c r="J21398" t="s">
        <v>19354</v>
      </c>
    </row>
    <row r="21399" spans="9:10" x14ac:dyDescent="0.25">
      <c r="I21399">
        <v>10479800</v>
      </c>
      <c r="J21399" t="s">
        <v>20889</v>
      </c>
    </row>
    <row r="21400" spans="9:10" x14ac:dyDescent="0.25">
      <c r="I21400">
        <v>10480300</v>
      </c>
      <c r="J21400" t="s">
        <v>7855</v>
      </c>
    </row>
    <row r="21401" spans="9:10" x14ac:dyDescent="0.25">
      <c r="I21401">
        <v>10480500</v>
      </c>
      <c r="J21401" t="s">
        <v>10354</v>
      </c>
    </row>
    <row r="21402" spans="9:10" x14ac:dyDescent="0.25">
      <c r="I21402">
        <v>10480700</v>
      </c>
      <c r="J21402" t="s">
        <v>18348</v>
      </c>
    </row>
    <row r="21403" spans="9:10" x14ac:dyDescent="0.25">
      <c r="I21403">
        <v>10480900</v>
      </c>
      <c r="J21403" t="s">
        <v>8718</v>
      </c>
    </row>
    <row r="21404" spans="9:10" x14ac:dyDescent="0.25">
      <c r="I21404">
        <v>10481200</v>
      </c>
      <c r="J21404" t="s">
        <v>17196</v>
      </c>
    </row>
    <row r="21405" spans="9:10" x14ac:dyDescent="0.25">
      <c r="I21405">
        <v>10481500</v>
      </c>
      <c r="J21405" t="s">
        <v>5979</v>
      </c>
    </row>
    <row r="21406" spans="9:10" x14ac:dyDescent="0.25">
      <c r="I21406">
        <v>10481600</v>
      </c>
      <c r="J21406" t="s">
        <v>9077</v>
      </c>
    </row>
    <row r="21407" spans="9:10" x14ac:dyDescent="0.25">
      <c r="I21407">
        <v>10482100</v>
      </c>
      <c r="J21407" t="s">
        <v>19811</v>
      </c>
    </row>
    <row r="21408" spans="9:10" x14ac:dyDescent="0.25">
      <c r="I21408">
        <v>10482200</v>
      </c>
      <c r="J21408" t="s">
        <v>5732</v>
      </c>
    </row>
    <row r="21409" spans="9:10" x14ac:dyDescent="0.25">
      <c r="I21409">
        <v>10482400</v>
      </c>
      <c r="J21409" t="s">
        <v>20822</v>
      </c>
    </row>
    <row r="21410" spans="9:10" x14ac:dyDescent="0.25">
      <c r="I21410">
        <v>10482500</v>
      </c>
      <c r="J21410" t="s">
        <v>19244</v>
      </c>
    </row>
    <row r="21411" spans="9:10" x14ac:dyDescent="0.25">
      <c r="I21411">
        <v>10482600</v>
      </c>
      <c r="J21411" t="s">
        <v>17473</v>
      </c>
    </row>
    <row r="21412" spans="9:10" x14ac:dyDescent="0.25">
      <c r="I21412">
        <v>10482700</v>
      </c>
      <c r="J21412" t="s">
        <v>18724</v>
      </c>
    </row>
    <row r="21413" spans="9:10" x14ac:dyDescent="0.25">
      <c r="I21413">
        <v>10482800</v>
      </c>
      <c r="J21413" t="s">
        <v>21269</v>
      </c>
    </row>
    <row r="21414" spans="9:10" x14ac:dyDescent="0.25">
      <c r="I21414">
        <v>10482900</v>
      </c>
      <c r="J21414" t="s">
        <v>1678</v>
      </c>
    </row>
    <row r="21415" spans="9:10" x14ac:dyDescent="0.25">
      <c r="I21415">
        <v>10483700</v>
      </c>
      <c r="J21415" t="s">
        <v>1789</v>
      </c>
    </row>
    <row r="21416" spans="9:10" x14ac:dyDescent="0.25">
      <c r="I21416">
        <v>10483800</v>
      </c>
      <c r="J21416" t="s">
        <v>8023</v>
      </c>
    </row>
    <row r="21417" spans="9:10" x14ac:dyDescent="0.25">
      <c r="I21417">
        <v>10483900</v>
      </c>
      <c r="J21417" t="s">
        <v>3598</v>
      </c>
    </row>
    <row r="21418" spans="9:10" x14ac:dyDescent="0.25">
      <c r="I21418">
        <v>10484200</v>
      </c>
      <c r="J21418" t="s">
        <v>3682</v>
      </c>
    </row>
    <row r="21419" spans="9:10" x14ac:dyDescent="0.25">
      <c r="I21419">
        <v>10484300</v>
      </c>
      <c r="J21419" t="s">
        <v>8909</v>
      </c>
    </row>
    <row r="21420" spans="9:10" x14ac:dyDescent="0.25">
      <c r="I21420">
        <v>10484400</v>
      </c>
      <c r="J21420" t="s">
        <v>1687</v>
      </c>
    </row>
    <row r="21421" spans="9:10" x14ac:dyDescent="0.25">
      <c r="I21421">
        <v>10484600</v>
      </c>
      <c r="J21421" t="s">
        <v>6498</v>
      </c>
    </row>
    <row r="21422" spans="9:10" x14ac:dyDescent="0.25">
      <c r="I21422">
        <v>10484800</v>
      </c>
      <c r="J21422" t="s">
        <v>8522</v>
      </c>
    </row>
    <row r="21423" spans="9:10" x14ac:dyDescent="0.25">
      <c r="I21423">
        <v>10484900</v>
      </c>
      <c r="J21423" t="s">
        <v>638</v>
      </c>
    </row>
    <row r="21424" spans="9:10" x14ac:dyDescent="0.25">
      <c r="I21424">
        <v>10485100</v>
      </c>
      <c r="J21424" t="s">
        <v>11962</v>
      </c>
    </row>
    <row r="21425" spans="9:10" x14ac:dyDescent="0.25">
      <c r="I21425">
        <v>10485400</v>
      </c>
      <c r="J21425" t="s">
        <v>19456</v>
      </c>
    </row>
    <row r="21426" spans="9:10" x14ac:dyDescent="0.25">
      <c r="I21426">
        <v>10485500</v>
      </c>
      <c r="J21426" t="s">
        <v>8599</v>
      </c>
    </row>
    <row r="21427" spans="9:10" x14ac:dyDescent="0.25">
      <c r="I21427">
        <v>10485600</v>
      </c>
      <c r="J21427" t="s">
        <v>13889</v>
      </c>
    </row>
    <row r="21428" spans="9:10" x14ac:dyDescent="0.25">
      <c r="I21428">
        <v>10485900</v>
      </c>
      <c r="J21428" t="s">
        <v>13657</v>
      </c>
    </row>
    <row r="21429" spans="9:10" x14ac:dyDescent="0.25">
      <c r="I21429">
        <v>10486100</v>
      </c>
      <c r="J21429" t="s">
        <v>11123</v>
      </c>
    </row>
    <row r="21430" spans="9:10" x14ac:dyDescent="0.25">
      <c r="I21430">
        <v>10486200</v>
      </c>
      <c r="J21430" t="s">
        <v>3127</v>
      </c>
    </row>
    <row r="21431" spans="9:10" x14ac:dyDescent="0.25">
      <c r="I21431">
        <v>10486500</v>
      </c>
      <c r="J21431" t="s">
        <v>5151</v>
      </c>
    </row>
    <row r="21432" spans="9:10" x14ac:dyDescent="0.25">
      <c r="I21432">
        <v>10486600</v>
      </c>
      <c r="J21432" t="s">
        <v>3594</v>
      </c>
    </row>
    <row r="21433" spans="9:10" x14ac:dyDescent="0.25">
      <c r="I21433">
        <v>10486900</v>
      </c>
      <c r="J21433" t="s">
        <v>4176</v>
      </c>
    </row>
    <row r="21434" spans="9:10" x14ac:dyDescent="0.25">
      <c r="I21434">
        <v>10487300</v>
      </c>
      <c r="J21434" t="s">
        <v>9984</v>
      </c>
    </row>
    <row r="21435" spans="9:10" x14ac:dyDescent="0.25">
      <c r="I21435">
        <v>10487600</v>
      </c>
      <c r="J21435" t="s">
        <v>15042</v>
      </c>
    </row>
    <row r="21436" spans="9:10" x14ac:dyDescent="0.25">
      <c r="I21436">
        <v>10487800</v>
      </c>
      <c r="J21436" t="s">
        <v>2174</v>
      </c>
    </row>
    <row r="21437" spans="9:10" x14ac:dyDescent="0.25">
      <c r="I21437">
        <v>10488000</v>
      </c>
      <c r="J21437" t="s">
        <v>17946</v>
      </c>
    </row>
    <row r="21438" spans="9:10" x14ac:dyDescent="0.25">
      <c r="I21438">
        <v>10488300</v>
      </c>
      <c r="J21438" t="s">
        <v>7671</v>
      </c>
    </row>
    <row r="21439" spans="9:10" x14ac:dyDescent="0.25">
      <c r="I21439">
        <v>10488600</v>
      </c>
      <c r="J21439" t="s">
        <v>18464</v>
      </c>
    </row>
    <row r="21440" spans="9:10" x14ac:dyDescent="0.25">
      <c r="I21440">
        <v>10489100</v>
      </c>
      <c r="J21440" t="s">
        <v>4905</v>
      </c>
    </row>
    <row r="21441" spans="9:10" x14ac:dyDescent="0.25">
      <c r="I21441">
        <v>10489200</v>
      </c>
      <c r="J21441" t="s">
        <v>19056</v>
      </c>
    </row>
    <row r="21442" spans="9:10" x14ac:dyDescent="0.25">
      <c r="I21442">
        <v>10490100</v>
      </c>
      <c r="J21442" t="s">
        <v>9144</v>
      </c>
    </row>
    <row r="21443" spans="9:10" x14ac:dyDescent="0.25">
      <c r="I21443">
        <v>10490500</v>
      </c>
      <c r="J21443" t="s">
        <v>14998</v>
      </c>
    </row>
    <row r="21444" spans="9:10" x14ac:dyDescent="0.25">
      <c r="I21444">
        <v>10490700</v>
      </c>
      <c r="J21444" t="s">
        <v>18645</v>
      </c>
    </row>
    <row r="21445" spans="9:10" x14ac:dyDescent="0.25">
      <c r="I21445">
        <v>10490800</v>
      </c>
      <c r="J21445" t="s">
        <v>9400</v>
      </c>
    </row>
    <row r="21446" spans="9:10" x14ac:dyDescent="0.25">
      <c r="I21446">
        <v>10490900</v>
      </c>
      <c r="J21446" t="s">
        <v>19153</v>
      </c>
    </row>
    <row r="21447" spans="9:10" x14ac:dyDescent="0.25">
      <c r="I21447">
        <v>10491000</v>
      </c>
      <c r="J21447" t="s">
        <v>18481</v>
      </c>
    </row>
    <row r="21448" spans="9:10" x14ac:dyDescent="0.25">
      <c r="I21448">
        <v>10491900</v>
      </c>
      <c r="J21448" t="s">
        <v>17227</v>
      </c>
    </row>
    <row r="21449" spans="9:10" x14ac:dyDescent="0.25">
      <c r="I21449">
        <v>10492000</v>
      </c>
      <c r="J21449" t="s">
        <v>19057</v>
      </c>
    </row>
    <row r="21450" spans="9:10" x14ac:dyDescent="0.25">
      <c r="I21450">
        <v>10492200</v>
      </c>
      <c r="J21450" t="s">
        <v>3517</v>
      </c>
    </row>
    <row r="21451" spans="9:10" x14ac:dyDescent="0.25">
      <c r="I21451">
        <v>10492400</v>
      </c>
      <c r="J21451" t="s">
        <v>17782</v>
      </c>
    </row>
    <row r="21452" spans="9:10" x14ac:dyDescent="0.25">
      <c r="I21452">
        <v>10492700</v>
      </c>
      <c r="J21452" t="s">
        <v>19824</v>
      </c>
    </row>
    <row r="21453" spans="9:10" x14ac:dyDescent="0.25">
      <c r="I21453">
        <v>10492800</v>
      </c>
      <c r="J21453" t="s">
        <v>4762</v>
      </c>
    </row>
    <row r="21454" spans="9:10" x14ac:dyDescent="0.25">
      <c r="I21454">
        <v>10492900</v>
      </c>
      <c r="J21454" t="s">
        <v>7194</v>
      </c>
    </row>
    <row r="21455" spans="9:10" x14ac:dyDescent="0.25">
      <c r="I21455">
        <v>10493000</v>
      </c>
      <c r="J21455" t="s">
        <v>18615</v>
      </c>
    </row>
    <row r="21456" spans="9:10" x14ac:dyDescent="0.25">
      <c r="I21456">
        <v>10493100</v>
      </c>
      <c r="J21456" t="s">
        <v>13176</v>
      </c>
    </row>
    <row r="21457" spans="9:10" x14ac:dyDescent="0.25">
      <c r="I21457">
        <v>10493200</v>
      </c>
      <c r="J21457" t="s">
        <v>18015</v>
      </c>
    </row>
    <row r="21458" spans="9:10" x14ac:dyDescent="0.25">
      <c r="I21458">
        <v>10493500</v>
      </c>
      <c r="J21458" t="s">
        <v>11441</v>
      </c>
    </row>
    <row r="21459" spans="9:10" x14ac:dyDescent="0.25">
      <c r="I21459">
        <v>10493700</v>
      </c>
      <c r="J21459" t="s">
        <v>18329</v>
      </c>
    </row>
    <row r="21460" spans="9:10" x14ac:dyDescent="0.25">
      <c r="I21460">
        <v>10493800</v>
      </c>
      <c r="J21460" t="s">
        <v>18422</v>
      </c>
    </row>
    <row r="21461" spans="9:10" x14ac:dyDescent="0.25">
      <c r="I21461">
        <v>10493900</v>
      </c>
      <c r="J21461" t="s">
        <v>19520</v>
      </c>
    </row>
    <row r="21462" spans="9:10" x14ac:dyDescent="0.25">
      <c r="I21462">
        <v>10494000</v>
      </c>
      <c r="J21462" t="s">
        <v>17725</v>
      </c>
    </row>
    <row r="21463" spans="9:10" x14ac:dyDescent="0.25">
      <c r="I21463">
        <v>10494100</v>
      </c>
      <c r="J21463" t="s">
        <v>18118</v>
      </c>
    </row>
    <row r="21464" spans="9:10" x14ac:dyDescent="0.25">
      <c r="I21464">
        <v>10494200</v>
      </c>
      <c r="J21464" t="s">
        <v>16308</v>
      </c>
    </row>
    <row r="21465" spans="9:10" x14ac:dyDescent="0.25">
      <c r="I21465">
        <v>10494500</v>
      </c>
      <c r="J21465" t="s">
        <v>12003</v>
      </c>
    </row>
    <row r="21466" spans="9:10" x14ac:dyDescent="0.25">
      <c r="I21466">
        <v>10494600</v>
      </c>
      <c r="J21466" t="s">
        <v>8041</v>
      </c>
    </row>
    <row r="21467" spans="9:10" x14ac:dyDescent="0.25">
      <c r="I21467">
        <v>10494700</v>
      </c>
      <c r="J21467" t="s">
        <v>18728</v>
      </c>
    </row>
    <row r="21468" spans="9:10" x14ac:dyDescent="0.25">
      <c r="I21468">
        <v>10494900</v>
      </c>
      <c r="J21468" t="s">
        <v>18479</v>
      </c>
    </row>
    <row r="21469" spans="9:10" x14ac:dyDescent="0.25">
      <c r="I21469">
        <v>10495900</v>
      </c>
      <c r="J21469" t="s">
        <v>18443</v>
      </c>
    </row>
    <row r="21470" spans="9:10" x14ac:dyDescent="0.25">
      <c r="I21470">
        <v>10496200</v>
      </c>
      <c r="J21470" t="s">
        <v>18408</v>
      </c>
    </row>
    <row r="21471" spans="9:10" x14ac:dyDescent="0.25">
      <c r="I21471">
        <v>10496700</v>
      </c>
      <c r="J21471" t="s">
        <v>10045</v>
      </c>
    </row>
    <row r="21472" spans="9:10" x14ac:dyDescent="0.25">
      <c r="I21472">
        <v>10496900</v>
      </c>
      <c r="J21472" t="s">
        <v>1732</v>
      </c>
    </row>
    <row r="21473" spans="9:10" x14ac:dyDescent="0.25">
      <c r="I21473">
        <v>10497400</v>
      </c>
      <c r="J21473" t="s">
        <v>20067</v>
      </c>
    </row>
    <row r="21474" spans="9:10" x14ac:dyDescent="0.25">
      <c r="I21474">
        <v>10497600</v>
      </c>
      <c r="J21474" t="s">
        <v>7009</v>
      </c>
    </row>
    <row r="21475" spans="9:10" x14ac:dyDescent="0.25">
      <c r="I21475">
        <v>10497700</v>
      </c>
      <c r="J21475" t="s">
        <v>21056</v>
      </c>
    </row>
    <row r="21476" spans="9:10" x14ac:dyDescent="0.25">
      <c r="I21476">
        <v>10500100</v>
      </c>
      <c r="J21476" t="s">
        <v>12662</v>
      </c>
    </row>
    <row r="21477" spans="9:10" x14ac:dyDescent="0.25">
      <c r="I21477">
        <v>10500300</v>
      </c>
      <c r="J21477" t="s">
        <v>15614</v>
      </c>
    </row>
    <row r="21478" spans="9:10" x14ac:dyDescent="0.25">
      <c r="I21478">
        <v>10500800</v>
      </c>
      <c r="J21478" t="s">
        <v>7350</v>
      </c>
    </row>
    <row r="21479" spans="9:10" x14ac:dyDescent="0.25">
      <c r="I21479">
        <v>10501100</v>
      </c>
      <c r="J21479" t="s">
        <v>17191</v>
      </c>
    </row>
    <row r="21480" spans="9:10" x14ac:dyDescent="0.25">
      <c r="I21480">
        <v>10502100</v>
      </c>
      <c r="J21480" t="s">
        <v>9880</v>
      </c>
    </row>
    <row r="21481" spans="9:10" x14ac:dyDescent="0.25">
      <c r="I21481">
        <v>10502500</v>
      </c>
      <c r="J21481" t="s">
        <v>14021</v>
      </c>
    </row>
    <row r="21482" spans="9:10" x14ac:dyDescent="0.25">
      <c r="I21482">
        <v>10502800</v>
      </c>
      <c r="J21482" t="s">
        <v>13332</v>
      </c>
    </row>
    <row r="21483" spans="9:10" x14ac:dyDescent="0.25">
      <c r="I21483">
        <v>10503300</v>
      </c>
      <c r="J21483" t="s">
        <v>2373</v>
      </c>
    </row>
    <row r="21484" spans="9:10" x14ac:dyDescent="0.25">
      <c r="I21484">
        <v>10504100</v>
      </c>
      <c r="J21484" t="s">
        <v>20309</v>
      </c>
    </row>
    <row r="21485" spans="9:10" x14ac:dyDescent="0.25">
      <c r="I21485">
        <v>10505000</v>
      </c>
      <c r="J21485" t="s">
        <v>18494</v>
      </c>
    </row>
    <row r="21486" spans="9:10" x14ac:dyDescent="0.25">
      <c r="I21486">
        <v>10505200</v>
      </c>
      <c r="J21486" t="s">
        <v>18350</v>
      </c>
    </row>
    <row r="21487" spans="9:10" x14ac:dyDescent="0.25">
      <c r="I21487">
        <v>10505500</v>
      </c>
      <c r="J21487" t="s">
        <v>18831</v>
      </c>
    </row>
    <row r="21488" spans="9:10" x14ac:dyDescent="0.25">
      <c r="I21488">
        <v>10506000</v>
      </c>
      <c r="J21488" t="s">
        <v>4063</v>
      </c>
    </row>
    <row r="21489" spans="9:10" x14ac:dyDescent="0.25">
      <c r="I21489">
        <v>10506600</v>
      </c>
      <c r="J21489" t="s">
        <v>18579</v>
      </c>
    </row>
    <row r="21490" spans="9:10" x14ac:dyDescent="0.25">
      <c r="I21490">
        <v>10506700</v>
      </c>
      <c r="J21490" t="s">
        <v>11746</v>
      </c>
    </row>
    <row r="21491" spans="9:10" x14ac:dyDescent="0.25">
      <c r="I21491">
        <v>10507000</v>
      </c>
      <c r="J21491" t="s">
        <v>1090</v>
      </c>
    </row>
    <row r="21492" spans="9:10" x14ac:dyDescent="0.25">
      <c r="I21492">
        <v>10507200</v>
      </c>
      <c r="J21492" t="s">
        <v>6653</v>
      </c>
    </row>
    <row r="21493" spans="9:10" x14ac:dyDescent="0.25">
      <c r="I21493">
        <v>10507400</v>
      </c>
      <c r="J21493" t="s">
        <v>10062</v>
      </c>
    </row>
    <row r="21494" spans="9:10" x14ac:dyDescent="0.25">
      <c r="I21494">
        <v>10507500</v>
      </c>
      <c r="J21494" t="s">
        <v>1358</v>
      </c>
    </row>
    <row r="21495" spans="9:10" x14ac:dyDescent="0.25">
      <c r="I21495">
        <v>10507700</v>
      </c>
      <c r="J21495" t="s">
        <v>18339</v>
      </c>
    </row>
    <row r="21496" spans="9:10" x14ac:dyDescent="0.25">
      <c r="I21496">
        <v>10508200</v>
      </c>
      <c r="J21496" t="s">
        <v>10968</v>
      </c>
    </row>
    <row r="21497" spans="9:10" x14ac:dyDescent="0.25">
      <c r="I21497">
        <v>10508400</v>
      </c>
      <c r="J21497" t="s">
        <v>13884</v>
      </c>
    </row>
    <row r="21498" spans="9:10" x14ac:dyDescent="0.25">
      <c r="I21498">
        <v>10508700</v>
      </c>
      <c r="J21498" t="s">
        <v>13951</v>
      </c>
    </row>
    <row r="21499" spans="9:10" x14ac:dyDescent="0.25">
      <c r="I21499">
        <v>10508900</v>
      </c>
      <c r="J21499" t="s">
        <v>7766</v>
      </c>
    </row>
    <row r="21500" spans="9:10" x14ac:dyDescent="0.25">
      <c r="I21500">
        <v>10509200</v>
      </c>
      <c r="J21500" t="s">
        <v>657</v>
      </c>
    </row>
    <row r="21501" spans="9:10" x14ac:dyDescent="0.25">
      <c r="I21501">
        <v>10509400</v>
      </c>
      <c r="J21501" t="s">
        <v>3727</v>
      </c>
    </row>
    <row r="21502" spans="9:10" x14ac:dyDescent="0.25">
      <c r="I21502">
        <v>10509700</v>
      </c>
      <c r="J21502" t="s">
        <v>18560</v>
      </c>
    </row>
    <row r="21503" spans="9:10" x14ac:dyDescent="0.25">
      <c r="I21503">
        <v>10509900</v>
      </c>
      <c r="J21503" t="s">
        <v>13919</v>
      </c>
    </row>
    <row r="21504" spans="9:10" x14ac:dyDescent="0.25">
      <c r="I21504">
        <v>10510400</v>
      </c>
      <c r="J21504" t="s">
        <v>18490</v>
      </c>
    </row>
    <row r="21505" spans="9:10" x14ac:dyDescent="0.25">
      <c r="I21505">
        <v>10510700</v>
      </c>
      <c r="J21505" t="s">
        <v>2240</v>
      </c>
    </row>
    <row r="21506" spans="9:10" x14ac:dyDescent="0.25">
      <c r="I21506">
        <v>10511100</v>
      </c>
      <c r="J21506" t="s">
        <v>2430</v>
      </c>
    </row>
    <row r="21507" spans="9:10" x14ac:dyDescent="0.25">
      <c r="I21507">
        <v>10511200</v>
      </c>
      <c r="J21507" t="s">
        <v>3216</v>
      </c>
    </row>
    <row r="21508" spans="9:10" x14ac:dyDescent="0.25">
      <c r="I21508">
        <v>10511400</v>
      </c>
      <c r="J21508" t="s">
        <v>6965</v>
      </c>
    </row>
    <row r="21509" spans="9:10" x14ac:dyDescent="0.25">
      <c r="I21509">
        <v>10511600</v>
      </c>
      <c r="J21509" t="s">
        <v>14446</v>
      </c>
    </row>
    <row r="21510" spans="9:10" x14ac:dyDescent="0.25">
      <c r="I21510">
        <v>10511700</v>
      </c>
      <c r="J21510" t="s">
        <v>4037</v>
      </c>
    </row>
    <row r="21511" spans="9:10" x14ac:dyDescent="0.25">
      <c r="I21511">
        <v>10511900</v>
      </c>
      <c r="J21511" t="s">
        <v>1626</v>
      </c>
    </row>
    <row r="21512" spans="9:10" x14ac:dyDescent="0.25">
      <c r="I21512">
        <v>10512100</v>
      </c>
      <c r="J21512" t="s">
        <v>3425</v>
      </c>
    </row>
    <row r="21513" spans="9:10" x14ac:dyDescent="0.25">
      <c r="I21513">
        <v>10512200</v>
      </c>
      <c r="J21513" t="s">
        <v>6109</v>
      </c>
    </row>
    <row r="21514" spans="9:10" x14ac:dyDescent="0.25">
      <c r="I21514">
        <v>10512400</v>
      </c>
      <c r="J21514" t="s">
        <v>3124</v>
      </c>
    </row>
    <row r="21515" spans="9:10" x14ac:dyDescent="0.25">
      <c r="I21515">
        <v>10512700</v>
      </c>
      <c r="J21515" t="s">
        <v>13321</v>
      </c>
    </row>
    <row r="21516" spans="9:10" x14ac:dyDescent="0.25">
      <c r="I21516">
        <v>10512800</v>
      </c>
      <c r="J21516" t="s">
        <v>15721</v>
      </c>
    </row>
    <row r="21517" spans="9:10" x14ac:dyDescent="0.25">
      <c r="I21517">
        <v>10512900</v>
      </c>
      <c r="J21517" t="s">
        <v>1912</v>
      </c>
    </row>
    <row r="21518" spans="9:10" x14ac:dyDescent="0.25">
      <c r="I21518">
        <v>10513100</v>
      </c>
      <c r="J21518" t="s">
        <v>3985</v>
      </c>
    </row>
    <row r="21519" spans="9:10" x14ac:dyDescent="0.25">
      <c r="I21519">
        <v>10513300</v>
      </c>
      <c r="J21519" t="s">
        <v>3576</v>
      </c>
    </row>
    <row r="21520" spans="9:10" x14ac:dyDescent="0.25">
      <c r="I21520">
        <v>10513400</v>
      </c>
      <c r="J21520" t="s">
        <v>5360</v>
      </c>
    </row>
    <row r="21521" spans="9:10" x14ac:dyDescent="0.25">
      <c r="I21521">
        <v>10513500</v>
      </c>
      <c r="J21521" t="s">
        <v>6799</v>
      </c>
    </row>
    <row r="21522" spans="9:10" x14ac:dyDescent="0.25">
      <c r="I21522">
        <v>10513700</v>
      </c>
      <c r="J21522" t="s">
        <v>9211</v>
      </c>
    </row>
    <row r="21523" spans="9:10" x14ac:dyDescent="0.25">
      <c r="I21523">
        <v>10513800</v>
      </c>
      <c r="J21523" t="s">
        <v>6466</v>
      </c>
    </row>
    <row r="21524" spans="9:10" x14ac:dyDescent="0.25">
      <c r="I21524">
        <v>10514100</v>
      </c>
      <c r="J21524" t="s">
        <v>8197</v>
      </c>
    </row>
    <row r="21525" spans="9:10" x14ac:dyDescent="0.25">
      <c r="I21525">
        <v>10515500</v>
      </c>
      <c r="J21525" t="s">
        <v>6795</v>
      </c>
    </row>
    <row r="21526" spans="9:10" x14ac:dyDescent="0.25">
      <c r="I21526">
        <v>10516100</v>
      </c>
      <c r="J21526" t="s">
        <v>6879</v>
      </c>
    </row>
    <row r="21527" spans="9:10" x14ac:dyDescent="0.25">
      <c r="I21527">
        <v>10516300</v>
      </c>
      <c r="J21527" t="s">
        <v>18507</v>
      </c>
    </row>
    <row r="21528" spans="9:10" x14ac:dyDescent="0.25">
      <c r="I21528">
        <v>10516800</v>
      </c>
      <c r="J21528" t="s">
        <v>18988</v>
      </c>
    </row>
    <row r="21529" spans="9:10" x14ac:dyDescent="0.25">
      <c r="I21529">
        <v>10516900</v>
      </c>
      <c r="J21529" t="s">
        <v>4076</v>
      </c>
    </row>
    <row r="21530" spans="9:10" x14ac:dyDescent="0.25">
      <c r="I21530">
        <v>10517000</v>
      </c>
      <c r="J21530" t="s">
        <v>20064</v>
      </c>
    </row>
    <row r="21531" spans="9:10" x14ac:dyDescent="0.25">
      <c r="I21531">
        <v>10517100</v>
      </c>
      <c r="J21531" t="s">
        <v>13266</v>
      </c>
    </row>
    <row r="21532" spans="9:10" x14ac:dyDescent="0.25">
      <c r="I21532">
        <v>10517300</v>
      </c>
      <c r="J21532" t="s">
        <v>9756</v>
      </c>
    </row>
    <row r="21533" spans="9:10" x14ac:dyDescent="0.25">
      <c r="I21533">
        <v>10517500</v>
      </c>
      <c r="J21533" t="s">
        <v>13319</v>
      </c>
    </row>
    <row r="21534" spans="9:10" x14ac:dyDescent="0.25">
      <c r="I21534">
        <v>10519300</v>
      </c>
      <c r="J21534" t="s">
        <v>17433</v>
      </c>
    </row>
    <row r="21535" spans="9:10" x14ac:dyDescent="0.25">
      <c r="I21535">
        <v>10520700</v>
      </c>
      <c r="J21535" t="s">
        <v>21244</v>
      </c>
    </row>
    <row r="21536" spans="9:10" x14ac:dyDescent="0.25">
      <c r="I21536">
        <v>10523900</v>
      </c>
      <c r="J21536" t="s">
        <v>6255</v>
      </c>
    </row>
    <row r="21537" spans="9:10" x14ac:dyDescent="0.25">
      <c r="I21537">
        <v>10525600</v>
      </c>
      <c r="J21537" t="s">
        <v>13482</v>
      </c>
    </row>
    <row r="21538" spans="9:10" x14ac:dyDescent="0.25">
      <c r="I21538">
        <v>10525700</v>
      </c>
      <c r="J21538" t="s">
        <v>11756</v>
      </c>
    </row>
    <row r="21539" spans="9:10" x14ac:dyDescent="0.25">
      <c r="I21539">
        <v>10527600</v>
      </c>
      <c r="J21539" t="s">
        <v>18257</v>
      </c>
    </row>
    <row r="21540" spans="9:10" x14ac:dyDescent="0.25">
      <c r="I21540">
        <v>10533900</v>
      </c>
      <c r="J21540" t="s">
        <v>7237</v>
      </c>
    </row>
    <row r="21541" spans="9:10" x14ac:dyDescent="0.25">
      <c r="I21541">
        <v>10535900</v>
      </c>
      <c r="J21541" t="s">
        <v>18969</v>
      </c>
    </row>
    <row r="21542" spans="9:10" x14ac:dyDescent="0.25">
      <c r="I21542">
        <v>10546500</v>
      </c>
      <c r="J21542" t="s">
        <v>10026</v>
      </c>
    </row>
    <row r="21543" spans="9:10" x14ac:dyDescent="0.25">
      <c r="I21543">
        <v>10549400</v>
      </c>
      <c r="J21543" t="s">
        <v>2000</v>
      </c>
    </row>
    <row r="21544" spans="9:10" x14ac:dyDescent="0.25">
      <c r="I21544">
        <v>10551200</v>
      </c>
      <c r="J21544" t="s">
        <v>21286</v>
      </c>
    </row>
    <row r="21545" spans="9:10" x14ac:dyDescent="0.25">
      <c r="I21545">
        <v>10551500</v>
      </c>
      <c r="J21545" t="s">
        <v>6884</v>
      </c>
    </row>
    <row r="21546" spans="9:10" x14ac:dyDescent="0.25">
      <c r="I21546">
        <v>10555100</v>
      </c>
      <c r="J21546" t="s">
        <v>19511</v>
      </c>
    </row>
    <row r="21547" spans="9:10" x14ac:dyDescent="0.25">
      <c r="I21547">
        <v>10555400</v>
      </c>
      <c r="J21547" t="s">
        <v>19074</v>
      </c>
    </row>
    <row r="21548" spans="9:10" x14ac:dyDescent="0.25">
      <c r="I21548">
        <v>10556200</v>
      </c>
      <c r="J21548" t="s">
        <v>19058</v>
      </c>
    </row>
    <row r="21549" spans="9:10" x14ac:dyDescent="0.25">
      <c r="I21549">
        <v>10556500</v>
      </c>
      <c r="J21549" t="s">
        <v>18450</v>
      </c>
    </row>
    <row r="21550" spans="9:10" x14ac:dyDescent="0.25">
      <c r="I21550">
        <v>10558900</v>
      </c>
      <c r="J21550" t="s">
        <v>11065</v>
      </c>
    </row>
    <row r="21551" spans="9:10" x14ac:dyDescent="0.25">
      <c r="I21551">
        <v>10559300</v>
      </c>
      <c r="J21551" t="s">
        <v>6931</v>
      </c>
    </row>
    <row r="21552" spans="9:10" x14ac:dyDescent="0.25">
      <c r="I21552">
        <v>10560000</v>
      </c>
      <c r="J21552" t="s">
        <v>11744</v>
      </c>
    </row>
    <row r="21553" spans="9:10" x14ac:dyDescent="0.25">
      <c r="I21553">
        <v>10562000</v>
      </c>
      <c r="J21553" t="s">
        <v>5540</v>
      </c>
    </row>
    <row r="21554" spans="9:10" x14ac:dyDescent="0.25">
      <c r="I21554">
        <v>10562100</v>
      </c>
      <c r="J21554" t="s">
        <v>7602</v>
      </c>
    </row>
    <row r="21555" spans="9:10" x14ac:dyDescent="0.25">
      <c r="I21555">
        <v>10562200</v>
      </c>
      <c r="J21555" t="s">
        <v>7804</v>
      </c>
    </row>
    <row r="21556" spans="9:10" x14ac:dyDescent="0.25">
      <c r="I21556">
        <v>10563300</v>
      </c>
      <c r="J21556" t="s">
        <v>4321</v>
      </c>
    </row>
    <row r="21557" spans="9:10" x14ac:dyDescent="0.25">
      <c r="I21557">
        <v>10565600</v>
      </c>
      <c r="J21557" t="s">
        <v>6157</v>
      </c>
    </row>
    <row r="21558" spans="9:10" x14ac:dyDescent="0.25">
      <c r="I21558">
        <v>10565800</v>
      </c>
      <c r="J21558" t="s">
        <v>20241</v>
      </c>
    </row>
    <row r="21559" spans="9:10" x14ac:dyDescent="0.25">
      <c r="I21559">
        <v>10567100</v>
      </c>
      <c r="J21559" t="s">
        <v>18087</v>
      </c>
    </row>
    <row r="21560" spans="9:10" x14ac:dyDescent="0.25">
      <c r="I21560">
        <v>10567400</v>
      </c>
      <c r="J21560" t="s">
        <v>20308</v>
      </c>
    </row>
    <row r="21561" spans="9:10" x14ac:dyDescent="0.25">
      <c r="I21561">
        <v>10570300</v>
      </c>
      <c r="J21561" t="s">
        <v>20716</v>
      </c>
    </row>
    <row r="21562" spans="9:10" x14ac:dyDescent="0.25">
      <c r="I21562">
        <v>10570400</v>
      </c>
      <c r="J21562" t="s">
        <v>14975</v>
      </c>
    </row>
    <row r="21563" spans="9:10" x14ac:dyDescent="0.25">
      <c r="I21563">
        <v>10573000</v>
      </c>
      <c r="J21563" t="s">
        <v>7729</v>
      </c>
    </row>
    <row r="21564" spans="9:10" x14ac:dyDescent="0.25">
      <c r="I21564">
        <v>10586600</v>
      </c>
      <c r="J21564" t="s">
        <v>18330</v>
      </c>
    </row>
    <row r="21565" spans="9:10" x14ac:dyDescent="0.25">
      <c r="I21565">
        <v>10587700</v>
      </c>
      <c r="J21565" t="s">
        <v>17969</v>
      </c>
    </row>
    <row r="21566" spans="9:10" x14ac:dyDescent="0.25">
      <c r="I21566">
        <v>10596600</v>
      </c>
      <c r="J21566" t="s">
        <v>4632</v>
      </c>
    </row>
    <row r="21567" spans="9:10" x14ac:dyDescent="0.25">
      <c r="I21567">
        <v>10599800</v>
      </c>
      <c r="J21567" t="s">
        <v>18665</v>
      </c>
    </row>
    <row r="21568" spans="9:10" x14ac:dyDescent="0.25">
      <c r="I21568">
        <v>10600700</v>
      </c>
      <c r="J21568" t="s">
        <v>13103</v>
      </c>
    </row>
    <row r="21569" spans="9:10" x14ac:dyDescent="0.25">
      <c r="I21569">
        <v>10602200</v>
      </c>
      <c r="J21569" t="s">
        <v>13156</v>
      </c>
    </row>
    <row r="21570" spans="9:10" x14ac:dyDescent="0.25">
      <c r="I21570">
        <v>10604600</v>
      </c>
      <c r="J21570" t="s">
        <v>10638</v>
      </c>
    </row>
    <row r="21571" spans="9:10" x14ac:dyDescent="0.25">
      <c r="I21571">
        <v>10618600</v>
      </c>
      <c r="J21571" t="s">
        <v>8200</v>
      </c>
    </row>
    <row r="21572" spans="9:10" x14ac:dyDescent="0.25">
      <c r="I21572">
        <v>10630000</v>
      </c>
      <c r="J21572" t="s">
        <v>9760</v>
      </c>
    </row>
    <row r="21573" spans="9:10" x14ac:dyDescent="0.25">
      <c r="I21573">
        <v>10635600</v>
      </c>
      <c r="J21573" t="s">
        <v>18737</v>
      </c>
    </row>
    <row r="21574" spans="9:10" x14ac:dyDescent="0.25">
      <c r="I21574">
        <v>10640700</v>
      </c>
      <c r="J21574" t="s">
        <v>15431</v>
      </c>
    </row>
    <row r="21575" spans="9:10" x14ac:dyDescent="0.25">
      <c r="I21575">
        <v>10641400</v>
      </c>
      <c r="J21575" t="s">
        <v>18063</v>
      </c>
    </row>
    <row r="21576" spans="9:10" x14ac:dyDescent="0.25">
      <c r="I21576">
        <v>10653300</v>
      </c>
      <c r="J21576" t="s">
        <v>11798</v>
      </c>
    </row>
    <row r="21577" spans="9:10" x14ac:dyDescent="0.25">
      <c r="I21577">
        <v>10657800</v>
      </c>
      <c r="J21577" t="s">
        <v>7199</v>
      </c>
    </row>
    <row r="21578" spans="9:10" x14ac:dyDescent="0.25">
      <c r="I21578">
        <v>10665100</v>
      </c>
      <c r="J21578" t="s">
        <v>13469</v>
      </c>
    </row>
    <row r="21579" spans="9:10" x14ac:dyDescent="0.25">
      <c r="I21579">
        <v>10666300</v>
      </c>
      <c r="J21579" t="s">
        <v>13184</v>
      </c>
    </row>
    <row r="21580" spans="9:10" x14ac:dyDescent="0.25">
      <c r="I21580">
        <v>10667800</v>
      </c>
      <c r="J21580" t="s">
        <v>7334</v>
      </c>
    </row>
    <row r="21581" spans="9:10" x14ac:dyDescent="0.25">
      <c r="I21581">
        <v>10675700</v>
      </c>
      <c r="J21581" t="s">
        <v>11950</v>
      </c>
    </row>
    <row r="21582" spans="9:10" x14ac:dyDescent="0.25">
      <c r="I21582">
        <v>10691500</v>
      </c>
      <c r="J21582" t="s">
        <v>14925</v>
      </c>
    </row>
    <row r="21583" spans="9:10" x14ac:dyDescent="0.25">
      <c r="I21583">
        <v>10699700</v>
      </c>
      <c r="J21583" t="s">
        <v>18783</v>
      </c>
    </row>
    <row r="21584" spans="9:10" x14ac:dyDescent="0.25">
      <c r="I21584">
        <v>10707700</v>
      </c>
      <c r="J21584" t="s">
        <v>20325</v>
      </c>
    </row>
    <row r="21585" spans="9:10" x14ac:dyDescent="0.25">
      <c r="I21585">
        <v>10710500</v>
      </c>
      <c r="J21585" t="s">
        <v>6039</v>
      </c>
    </row>
    <row r="21586" spans="9:10" x14ac:dyDescent="0.25">
      <c r="I21586">
        <v>10727800</v>
      </c>
      <c r="J21586" t="s">
        <v>17971</v>
      </c>
    </row>
    <row r="21587" spans="9:10" x14ac:dyDescent="0.25">
      <c r="I21587">
        <v>10744200</v>
      </c>
      <c r="J21587" t="s">
        <v>19537</v>
      </c>
    </row>
    <row r="21588" spans="9:10" x14ac:dyDescent="0.25">
      <c r="I21588">
        <v>10746400</v>
      </c>
      <c r="J21588" t="s">
        <v>12018</v>
      </c>
    </row>
    <row r="21589" spans="9:10" x14ac:dyDescent="0.25">
      <c r="I21589">
        <v>10747500</v>
      </c>
      <c r="J21589" t="s">
        <v>9525</v>
      </c>
    </row>
    <row r="21590" spans="9:10" x14ac:dyDescent="0.25">
      <c r="I21590">
        <v>10748900</v>
      </c>
      <c r="J21590" t="s">
        <v>9765</v>
      </c>
    </row>
    <row r="21591" spans="9:10" x14ac:dyDescent="0.25">
      <c r="I21591">
        <v>10776200</v>
      </c>
      <c r="J21591" t="s">
        <v>17670</v>
      </c>
    </row>
    <row r="21592" spans="9:10" x14ac:dyDescent="0.25">
      <c r="I21592">
        <v>10790200</v>
      </c>
      <c r="J21592" t="s">
        <v>12805</v>
      </c>
    </row>
    <row r="21593" spans="9:10" x14ac:dyDescent="0.25">
      <c r="I21593">
        <v>10791300</v>
      </c>
      <c r="J21593" t="s">
        <v>7264</v>
      </c>
    </row>
    <row r="21594" spans="9:10" x14ac:dyDescent="0.25">
      <c r="I21594">
        <v>10792300</v>
      </c>
      <c r="J21594" t="s">
        <v>13823</v>
      </c>
    </row>
    <row r="21595" spans="9:10" x14ac:dyDescent="0.25">
      <c r="I21595">
        <v>10793500</v>
      </c>
      <c r="J21595" t="s">
        <v>11360</v>
      </c>
    </row>
    <row r="21596" spans="9:10" x14ac:dyDescent="0.25">
      <c r="I21596">
        <v>10798500</v>
      </c>
      <c r="J21596" t="s">
        <v>11594</v>
      </c>
    </row>
    <row r="21597" spans="9:10" x14ac:dyDescent="0.25">
      <c r="I21597">
        <v>10810900</v>
      </c>
      <c r="J21597" t="s">
        <v>6224</v>
      </c>
    </row>
    <row r="21598" spans="9:10" x14ac:dyDescent="0.25">
      <c r="I21598">
        <v>10815000</v>
      </c>
      <c r="J21598" t="s">
        <v>14854</v>
      </c>
    </row>
    <row r="21599" spans="9:10" x14ac:dyDescent="0.25">
      <c r="I21599">
        <v>10820000</v>
      </c>
      <c r="J21599" t="s">
        <v>4394</v>
      </c>
    </row>
    <row r="21600" spans="9:10" x14ac:dyDescent="0.25">
      <c r="I21600">
        <v>10829800</v>
      </c>
      <c r="J21600" t="s">
        <v>14138</v>
      </c>
    </row>
    <row r="21601" spans="9:10" x14ac:dyDescent="0.25">
      <c r="I21601">
        <v>10850700</v>
      </c>
      <c r="J21601" t="s">
        <v>4440</v>
      </c>
    </row>
    <row r="21602" spans="9:10" x14ac:dyDescent="0.25">
      <c r="I21602">
        <v>10867800</v>
      </c>
      <c r="J21602" t="s">
        <v>366</v>
      </c>
    </row>
    <row r="21603" spans="9:10" x14ac:dyDescent="0.25">
      <c r="I21603">
        <v>10870700</v>
      </c>
      <c r="J21603" t="s">
        <v>1591</v>
      </c>
    </row>
    <row r="21604" spans="9:10" x14ac:dyDescent="0.25">
      <c r="I21604">
        <v>10877900</v>
      </c>
      <c r="J21604" t="s">
        <v>1389</v>
      </c>
    </row>
    <row r="21605" spans="9:10" x14ac:dyDescent="0.25">
      <c r="I21605">
        <v>10881000</v>
      </c>
      <c r="J21605" t="s">
        <v>174</v>
      </c>
    </row>
    <row r="21606" spans="9:10" x14ac:dyDescent="0.25">
      <c r="I21606">
        <v>10891000</v>
      </c>
      <c r="J21606" t="s">
        <v>226</v>
      </c>
    </row>
    <row r="21607" spans="9:10" x14ac:dyDescent="0.25">
      <c r="I21607">
        <v>10894100</v>
      </c>
      <c r="J21607" t="s">
        <v>904</v>
      </c>
    </row>
    <row r="21608" spans="9:10" x14ac:dyDescent="0.25">
      <c r="I21608">
        <v>10904400</v>
      </c>
      <c r="J21608" t="s">
        <v>218</v>
      </c>
    </row>
    <row r="21609" spans="9:10" x14ac:dyDescent="0.25">
      <c r="I21609">
        <v>10924300</v>
      </c>
      <c r="J21609" t="s">
        <v>227</v>
      </c>
    </row>
    <row r="21610" spans="9:10" x14ac:dyDescent="0.25">
      <c r="I21610">
        <v>10931100</v>
      </c>
      <c r="J21610" t="s">
        <v>1301</v>
      </c>
    </row>
    <row r="21611" spans="9:10" x14ac:dyDescent="0.25">
      <c r="I21611">
        <v>10936200</v>
      </c>
      <c r="J21611" t="s">
        <v>1367</v>
      </c>
    </row>
    <row r="21612" spans="9:10" x14ac:dyDescent="0.25">
      <c r="I21612">
        <v>10936300</v>
      </c>
      <c r="J21612" t="s">
        <v>245</v>
      </c>
    </row>
    <row r="21613" spans="9:10" x14ac:dyDescent="0.25">
      <c r="I21613">
        <v>10953300</v>
      </c>
      <c r="J21613" t="s">
        <v>320</v>
      </c>
    </row>
    <row r="21614" spans="9:10" x14ac:dyDescent="0.25">
      <c r="I21614">
        <v>10963100</v>
      </c>
      <c r="J21614" t="s">
        <v>2037</v>
      </c>
    </row>
    <row r="21615" spans="9:10" x14ac:dyDescent="0.25">
      <c r="I21615">
        <v>10965600</v>
      </c>
      <c r="J21615" t="s">
        <v>1265</v>
      </c>
    </row>
    <row r="21616" spans="9:10" x14ac:dyDescent="0.25">
      <c r="I21616">
        <v>10966700</v>
      </c>
      <c r="J21616" t="s">
        <v>1445</v>
      </c>
    </row>
    <row r="21617" spans="9:10" x14ac:dyDescent="0.25">
      <c r="I21617">
        <v>10966900</v>
      </c>
      <c r="J21617" t="s">
        <v>405</v>
      </c>
    </row>
    <row r="21618" spans="9:10" x14ac:dyDescent="0.25">
      <c r="I21618">
        <v>10967500</v>
      </c>
      <c r="J21618" t="s">
        <v>429</v>
      </c>
    </row>
    <row r="21619" spans="9:10" x14ac:dyDescent="0.25">
      <c r="I21619">
        <v>10972400</v>
      </c>
      <c r="J21619" t="s">
        <v>1533</v>
      </c>
    </row>
    <row r="21620" spans="9:10" x14ac:dyDescent="0.25">
      <c r="I21620">
        <v>10973300</v>
      </c>
      <c r="J21620" t="s">
        <v>322</v>
      </c>
    </row>
    <row r="21621" spans="9:10" x14ac:dyDescent="0.25">
      <c r="I21621">
        <v>10976700</v>
      </c>
      <c r="J21621" t="s">
        <v>14052</v>
      </c>
    </row>
    <row r="21622" spans="9:10" x14ac:dyDescent="0.25">
      <c r="I21622">
        <v>10982100</v>
      </c>
      <c r="J21622" t="s">
        <v>3105</v>
      </c>
    </row>
    <row r="21623" spans="9:10" x14ac:dyDescent="0.25">
      <c r="I21623">
        <v>10987200</v>
      </c>
      <c r="J21623" t="s">
        <v>6847</v>
      </c>
    </row>
    <row r="21624" spans="9:10" x14ac:dyDescent="0.25">
      <c r="I21624">
        <v>11022700</v>
      </c>
      <c r="J21624" t="s">
        <v>10022</v>
      </c>
    </row>
    <row r="21625" spans="9:10" x14ac:dyDescent="0.25">
      <c r="I21625">
        <v>11024800</v>
      </c>
      <c r="J21625" t="s">
        <v>7949</v>
      </c>
    </row>
    <row r="21626" spans="9:10" x14ac:dyDescent="0.25">
      <c r="I21626">
        <v>11033400</v>
      </c>
      <c r="J21626" t="s">
        <v>6561</v>
      </c>
    </row>
    <row r="21627" spans="9:10" x14ac:dyDescent="0.25">
      <c r="I21627">
        <v>11048000</v>
      </c>
      <c r="J21627" t="s">
        <v>14344</v>
      </c>
    </row>
    <row r="21628" spans="9:10" x14ac:dyDescent="0.25">
      <c r="I21628">
        <v>11058900</v>
      </c>
      <c r="J21628" t="s">
        <v>13031</v>
      </c>
    </row>
    <row r="21629" spans="9:10" x14ac:dyDescent="0.25">
      <c r="I21629">
        <v>11059200</v>
      </c>
      <c r="J21629" t="s">
        <v>7498</v>
      </c>
    </row>
    <row r="21630" spans="9:10" x14ac:dyDescent="0.25">
      <c r="I21630">
        <v>11075500</v>
      </c>
      <c r="J21630" t="s">
        <v>8216</v>
      </c>
    </row>
    <row r="21631" spans="9:10" x14ac:dyDescent="0.25">
      <c r="I21631">
        <v>11078900</v>
      </c>
      <c r="J21631" t="s">
        <v>11083</v>
      </c>
    </row>
    <row r="21632" spans="9:10" x14ac:dyDescent="0.25">
      <c r="I21632">
        <v>11079400</v>
      </c>
      <c r="J21632" t="s">
        <v>17905</v>
      </c>
    </row>
    <row r="21633" spans="9:10" x14ac:dyDescent="0.25">
      <c r="I21633">
        <v>11081400</v>
      </c>
      <c r="J21633" t="s">
        <v>8559</v>
      </c>
    </row>
    <row r="21634" spans="9:10" x14ac:dyDescent="0.25">
      <c r="I21634">
        <v>11083800</v>
      </c>
      <c r="J21634" t="s">
        <v>1236</v>
      </c>
    </row>
    <row r="21635" spans="9:10" x14ac:dyDescent="0.25">
      <c r="I21635">
        <v>11083900</v>
      </c>
      <c r="J21635" t="s">
        <v>629</v>
      </c>
    </row>
    <row r="21636" spans="9:10" x14ac:dyDescent="0.25">
      <c r="I21636">
        <v>11084800</v>
      </c>
      <c r="J21636" t="s">
        <v>8128</v>
      </c>
    </row>
    <row r="21637" spans="9:10" x14ac:dyDescent="0.25">
      <c r="I21637">
        <v>11085400</v>
      </c>
      <c r="J21637" t="s">
        <v>6169</v>
      </c>
    </row>
    <row r="21638" spans="9:10" x14ac:dyDescent="0.25">
      <c r="I21638">
        <v>11085600</v>
      </c>
      <c r="J21638" t="s">
        <v>6300</v>
      </c>
    </row>
    <row r="21639" spans="9:10" x14ac:dyDescent="0.25">
      <c r="I21639">
        <v>11085700</v>
      </c>
      <c r="J21639" t="s">
        <v>14512</v>
      </c>
    </row>
    <row r="21640" spans="9:10" x14ac:dyDescent="0.25">
      <c r="I21640">
        <v>11086900</v>
      </c>
      <c r="J21640" t="s">
        <v>10727</v>
      </c>
    </row>
    <row r="21641" spans="9:10" x14ac:dyDescent="0.25">
      <c r="I21641">
        <v>11089600</v>
      </c>
      <c r="J21641" t="s">
        <v>14703</v>
      </c>
    </row>
    <row r="21642" spans="9:10" x14ac:dyDescent="0.25">
      <c r="I21642">
        <v>11102200</v>
      </c>
      <c r="J21642" t="s">
        <v>9415</v>
      </c>
    </row>
    <row r="21643" spans="9:10" x14ac:dyDescent="0.25">
      <c r="I21643">
        <v>11104500</v>
      </c>
      <c r="J21643" t="s">
        <v>8994</v>
      </c>
    </row>
    <row r="21644" spans="9:10" x14ac:dyDescent="0.25">
      <c r="I21644">
        <v>11111600</v>
      </c>
      <c r="J21644" t="s">
        <v>21055</v>
      </c>
    </row>
    <row r="21645" spans="9:10" x14ac:dyDescent="0.25">
      <c r="I21645">
        <v>11136000</v>
      </c>
      <c r="J21645" t="s">
        <v>18814</v>
      </c>
    </row>
    <row r="21646" spans="9:10" x14ac:dyDescent="0.25">
      <c r="I21646">
        <v>11147300</v>
      </c>
      <c r="J21646" t="s">
        <v>18883</v>
      </c>
    </row>
    <row r="21647" spans="9:10" x14ac:dyDescent="0.25">
      <c r="I21647">
        <v>11149400</v>
      </c>
      <c r="J21647" t="s">
        <v>9815</v>
      </c>
    </row>
    <row r="21648" spans="9:10" x14ac:dyDescent="0.25">
      <c r="I21648">
        <v>11152500</v>
      </c>
      <c r="J21648" t="s">
        <v>18474</v>
      </c>
    </row>
    <row r="21649" spans="9:10" x14ac:dyDescent="0.25">
      <c r="I21649">
        <v>11156000</v>
      </c>
      <c r="J21649" t="s">
        <v>16941</v>
      </c>
    </row>
    <row r="21650" spans="9:10" x14ac:dyDescent="0.25">
      <c r="I21650">
        <v>11159600</v>
      </c>
      <c r="J21650" t="s">
        <v>9814</v>
      </c>
    </row>
    <row r="21651" spans="9:10" x14ac:dyDescent="0.25">
      <c r="I21651">
        <v>11168700</v>
      </c>
      <c r="J21651" t="s">
        <v>5157</v>
      </c>
    </row>
    <row r="21652" spans="9:10" x14ac:dyDescent="0.25">
      <c r="I21652">
        <v>11211100</v>
      </c>
      <c r="J21652" t="s">
        <v>20110</v>
      </c>
    </row>
    <row r="21653" spans="9:10" x14ac:dyDescent="0.25">
      <c r="I21653">
        <v>11253400</v>
      </c>
      <c r="J21653" t="s">
        <v>10554</v>
      </c>
    </row>
    <row r="21654" spans="9:10" x14ac:dyDescent="0.25">
      <c r="I21654">
        <v>11258600</v>
      </c>
      <c r="J21654" t="s">
        <v>1289</v>
      </c>
    </row>
    <row r="21655" spans="9:10" x14ac:dyDescent="0.25">
      <c r="I21655">
        <v>11271000</v>
      </c>
      <c r="J21655" t="s">
        <v>10608</v>
      </c>
    </row>
    <row r="21656" spans="9:10" x14ac:dyDescent="0.25">
      <c r="I21656">
        <v>11271800</v>
      </c>
      <c r="J21656" t="s">
        <v>5333</v>
      </c>
    </row>
    <row r="21657" spans="9:10" x14ac:dyDescent="0.25">
      <c r="I21657">
        <v>11274500</v>
      </c>
      <c r="J21657" t="s">
        <v>13819</v>
      </c>
    </row>
    <row r="21658" spans="9:10" x14ac:dyDescent="0.25">
      <c r="I21658">
        <v>11299400</v>
      </c>
      <c r="J21658" t="s">
        <v>21148</v>
      </c>
    </row>
    <row r="21659" spans="9:10" x14ac:dyDescent="0.25">
      <c r="I21659">
        <v>11322400</v>
      </c>
      <c r="J21659" t="s">
        <v>18598</v>
      </c>
    </row>
    <row r="21660" spans="9:10" x14ac:dyDescent="0.25">
      <c r="I21660">
        <v>11378300</v>
      </c>
      <c r="J21660" t="s">
        <v>8702</v>
      </c>
    </row>
    <row r="21661" spans="9:10" x14ac:dyDescent="0.25">
      <c r="I21661">
        <v>11395500</v>
      </c>
      <c r="J21661" t="s">
        <v>2514</v>
      </c>
    </row>
    <row r="21662" spans="9:10" x14ac:dyDescent="0.25">
      <c r="I21662">
        <v>11410700</v>
      </c>
      <c r="J21662" t="s">
        <v>6340</v>
      </c>
    </row>
    <row r="21663" spans="9:10" x14ac:dyDescent="0.25">
      <c r="I21663">
        <v>11466000</v>
      </c>
      <c r="J21663" t="s">
        <v>19121</v>
      </c>
    </row>
    <row r="21664" spans="9:10" x14ac:dyDescent="0.25">
      <c r="I21664">
        <v>11475200</v>
      </c>
      <c r="J21664" t="s">
        <v>18229</v>
      </c>
    </row>
    <row r="21665" spans="9:10" x14ac:dyDescent="0.25">
      <c r="I21665">
        <v>11493100</v>
      </c>
      <c r="J21665" t="s">
        <v>7945</v>
      </c>
    </row>
    <row r="21666" spans="9:10" x14ac:dyDescent="0.25">
      <c r="I21666">
        <v>11494500</v>
      </c>
      <c r="J21666" t="s">
        <v>18396</v>
      </c>
    </row>
    <row r="21667" spans="9:10" x14ac:dyDescent="0.25">
      <c r="I21667">
        <v>11495400</v>
      </c>
      <c r="J21667" t="s">
        <v>11214</v>
      </c>
    </row>
    <row r="21668" spans="9:10" x14ac:dyDescent="0.25">
      <c r="I21668">
        <v>11502700</v>
      </c>
      <c r="J21668" t="s">
        <v>8184</v>
      </c>
    </row>
    <row r="21669" spans="9:10" x14ac:dyDescent="0.25">
      <c r="I21669">
        <v>11505700</v>
      </c>
      <c r="J21669" t="s">
        <v>14602</v>
      </c>
    </row>
    <row r="21670" spans="9:10" x14ac:dyDescent="0.25">
      <c r="I21670">
        <v>11513200</v>
      </c>
      <c r="J21670" t="s">
        <v>11651</v>
      </c>
    </row>
    <row r="21671" spans="9:10" x14ac:dyDescent="0.25">
      <c r="I21671">
        <v>11518000</v>
      </c>
      <c r="J21671" t="s">
        <v>1294</v>
      </c>
    </row>
    <row r="21672" spans="9:10" x14ac:dyDescent="0.25">
      <c r="I21672">
        <v>11523300</v>
      </c>
      <c r="J21672" t="s">
        <v>18024</v>
      </c>
    </row>
    <row r="21673" spans="9:10" x14ac:dyDescent="0.25">
      <c r="I21673">
        <v>11572600</v>
      </c>
      <c r="J21673" t="s">
        <v>20220</v>
      </c>
    </row>
    <row r="21674" spans="9:10" x14ac:dyDescent="0.25">
      <c r="I21674">
        <v>11579200</v>
      </c>
      <c r="J21674" t="s">
        <v>14519</v>
      </c>
    </row>
    <row r="21675" spans="9:10" x14ac:dyDescent="0.25">
      <c r="I21675">
        <v>11616300</v>
      </c>
      <c r="J21675" t="s">
        <v>17610</v>
      </c>
    </row>
    <row r="21676" spans="9:10" x14ac:dyDescent="0.25">
      <c r="I21676">
        <v>11662000</v>
      </c>
      <c r="J21676" t="s">
        <v>9376</v>
      </c>
    </row>
    <row r="21677" spans="9:10" x14ac:dyDescent="0.25">
      <c r="I21677">
        <v>11694100</v>
      </c>
      <c r="J21677" t="s">
        <v>18640</v>
      </c>
    </row>
    <row r="21678" spans="9:10" x14ac:dyDescent="0.25">
      <c r="I21678">
        <v>11705300</v>
      </c>
      <c r="J21678" t="s">
        <v>3206</v>
      </c>
    </row>
    <row r="21679" spans="9:10" x14ac:dyDescent="0.25">
      <c r="I21679">
        <v>11708200</v>
      </c>
      <c r="J21679" t="s">
        <v>11727</v>
      </c>
    </row>
    <row r="21680" spans="9:10" x14ac:dyDescent="0.25">
      <c r="I21680">
        <v>11725300</v>
      </c>
      <c r="J21680" t="s">
        <v>20163</v>
      </c>
    </row>
    <row r="21681" spans="9:10" x14ac:dyDescent="0.25">
      <c r="I21681">
        <v>11727500</v>
      </c>
      <c r="J21681" t="s">
        <v>20731</v>
      </c>
    </row>
    <row r="21682" spans="9:10" x14ac:dyDescent="0.25">
      <c r="I21682">
        <v>11728300</v>
      </c>
      <c r="J21682" t="s">
        <v>14760</v>
      </c>
    </row>
    <row r="21683" spans="9:10" x14ac:dyDescent="0.25">
      <c r="I21683">
        <v>11735200</v>
      </c>
      <c r="J21683" t="s">
        <v>19551</v>
      </c>
    </row>
    <row r="21684" spans="9:10" x14ac:dyDescent="0.25">
      <c r="I21684">
        <v>11736900</v>
      </c>
      <c r="J21684" t="s">
        <v>11489</v>
      </c>
    </row>
    <row r="21685" spans="9:10" x14ac:dyDescent="0.25">
      <c r="I21685">
        <v>11754300</v>
      </c>
      <c r="J21685" t="s">
        <v>20698</v>
      </c>
    </row>
    <row r="21686" spans="9:10" x14ac:dyDescent="0.25">
      <c r="I21686">
        <v>11759500</v>
      </c>
      <c r="J21686" t="s">
        <v>5342</v>
      </c>
    </row>
    <row r="21687" spans="9:10" x14ac:dyDescent="0.25">
      <c r="I21687">
        <v>11857100</v>
      </c>
      <c r="J21687" t="s">
        <v>20422</v>
      </c>
    </row>
    <row r="21688" spans="9:10" x14ac:dyDescent="0.25">
      <c r="I21688">
        <v>11964100</v>
      </c>
      <c r="J21688" t="s">
        <v>14896</v>
      </c>
    </row>
    <row r="21689" spans="9:10" x14ac:dyDescent="0.25">
      <c r="I21689">
        <v>12021200</v>
      </c>
      <c r="J21689" t="s">
        <v>3577</v>
      </c>
    </row>
    <row r="21690" spans="9:10" x14ac:dyDescent="0.25">
      <c r="I21690">
        <v>12022800</v>
      </c>
      <c r="J21690" t="s">
        <v>14279</v>
      </c>
    </row>
    <row r="21691" spans="9:10" x14ac:dyDescent="0.25">
      <c r="I21691">
        <v>12042400</v>
      </c>
      <c r="J21691" t="s">
        <v>7893</v>
      </c>
    </row>
    <row r="21692" spans="9:10" x14ac:dyDescent="0.25">
      <c r="I21692">
        <v>12072000</v>
      </c>
      <c r="J21692" t="s">
        <v>5914</v>
      </c>
    </row>
    <row r="21693" spans="9:10" x14ac:dyDescent="0.25">
      <c r="I21693">
        <v>12079600</v>
      </c>
      <c r="J21693" t="s">
        <v>15932</v>
      </c>
    </row>
    <row r="21694" spans="9:10" x14ac:dyDescent="0.25">
      <c r="I21694">
        <v>12100300</v>
      </c>
      <c r="J21694" t="s">
        <v>3371</v>
      </c>
    </row>
    <row r="21695" spans="9:10" x14ac:dyDescent="0.25">
      <c r="I21695">
        <v>12109900</v>
      </c>
      <c r="J21695" t="s">
        <v>13910</v>
      </c>
    </row>
    <row r="21696" spans="9:10" x14ac:dyDescent="0.25">
      <c r="I21696">
        <v>12116300</v>
      </c>
      <c r="J21696" t="s">
        <v>15077</v>
      </c>
    </row>
    <row r="21697" spans="9:10" x14ac:dyDescent="0.25">
      <c r="I21697">
        <v>12199900</v>
      </c>
      <c r="J21697" t="s">
        <v>7649</v>
      </c>
    </row>
    <row r="21698" spans="9:10" x14ac:dyDescent="0.25">
      <c r="I21698">
        <v>12214300</v>
      </c>
      <c r="J21698" t="s">
        <v>8925</v>
      </c>
    </row>
    <row r="21699" spans="9:10" x14ac:dyDescent="0.25">
      <c r="I21699">
        <v>12278300</v>
      </c>
      <c r="J21699" t="s">
        <v>8280</v>
      </c>
    </row>
    <row r="21700" spans="9:10" x14ac:dyDescent="0.25">
      <c r="I21700">
        <v>12295500</v>
      </c>
      <c r="J21700" t="s">
        <v>9346</v>
      </c>
    </row>
    <row r="21701" spans="9:10" x14ac:dyDescent="0.25">
      <c r="I21701">
        <v>12308600</v>
      </c>
      <c r="J21701" t="s">
        <v>14304</v>
      </c>
    </row>
    <row r="21702" spans="9:10" x14ac:dyDescent="0.25">
      <c r="I21702">
        <v>12312100</v>
      </c>
      <c r="J21702" t="s">
        <v>10424</v>
      </c>
    </row>
    <row r="21703" spans="9:10" x14ac:dyDescent="0.25">
      <c r="I21703">
        <v>12322800</v>
      </c>
      <c r="J21703" t="s">
        <v>2119</v>
      </c>
    </row>
    <row r="21704" spans="9:10" x14ac:dyDescent="0.25">
      <c r="I21704">
        <v>12326600</v>
      </c>
      <c r="J21704" t="s">
        <v>8082</v>
      </c>
    </row>
    <row r="21705" spans="9:10" x14ac:dyDescent="0.25">
      <c r="I21705">
        <v>12327400</v>
      </c>
      <c r="J21705" t="s">
        <v>17235</v>
      </c>
    </row>
    <row r="21706" spans="9:10" x14ac:dyDescent="0.25">
      <c r="I21706">
        <v>12332200</v>
      </c>
      <c r="J21706" t="s">
        <v>18869</v>
      </c>
    </row>
    <row r="21707" spans="9:10" x14ac:dyDescent="0.25">
      <c r="I21707">
        <v>12336600</v>
      </c>
      <c r="J21707" t="s">
        <v>11919</v>
      </c>
    </row>
    <row r="21708" spans="9:10" x14ac:dyDescent="0.25">
      <c r="I21708">
        <v>12338800</v>
      </c>
      <c r="J21708" t="s">
        <v>7092</v>
      </c>
    </row>
    <row r="21709" spans="9:10" x14ac:dyDescent="0.25">
      <c r="I21709">
        <v>12342600</v>
      </c>
      <c r="J21709" t="s">
        <v>18071</v>
      </c>
    </row>
    <row r="21710" spans="9:10" x14ac:dyDescent="0.25">
      <c r="I21710">
        <v>12371300</v>
      </c>
      <c r="J21710" t="s">
        <v>21011</v>
      </c>
    </row>
    <row r="21711" spans="9:10" x14ac:dyDescent="0.25">
      <c r="I21711">
        <v>12371600</v>
      </c>
      <c r="J21711" t="s">
        <v>16237</v>
      </c>
    </row>
    <row r="21712" spans="9:10" x14ac:dyDescent="0.25">
      <c r="I21712">
        <v>12392400</v>
      </c>
      <c r="J21712" t="s">
        <v>14562</v>
      </c>
    </row>
    <row r="21713" spans="9:10" x14ac:dyDescent="0.25">
      <c r="I21713">
        <v>12393800</v>
      </c>
      <c r="J21713" t="s">
        <v>17559</v>
      </c>
    </row>
    <row r="21714" spans="9:10" x14ac:dyDescent="0.25">
      <c r="I21714">
        <v>12395800</v>
      </c>
      <c r="J21714" t="s">
        <v>6921</v>
      </c>
    </row>
    <row r="21715" spans="9:10" x14ac:dyDescent="0.25">
      <c r="I21715">
        <v>12407800</v>
      </c>
      <c r="J21715" t="s">
        <v>12190</v>
      </c>
    </row>
    <row r="21716" spans="9:10" x14ac:dyDescent="0.25">
      <c r="I21716">
        <v>12414600</v>
      </c>
      <c r="J21716" t="s">
        <v>17957</v>
      </c>
    </row>
    <row r="21717" spans="9:10" x14ac:dyDescent="0.25">
      <c r="I21717">
        <v>12427900</v>
      </c>
      <c r="J21717" t="s">
        <v>13295</v>
      </c>
    </row>
    <row r="21718" spans="9:10" x14ac:dyDescent="0.25">
      <c r="I21718">
        <v>12431000</v>
      </c>
      <c r="J21718" t="s">
        <v>13761</v>
      </c>
    </row>
    <row r="21719" spans="9:10" x14ac:dyDescent="0.25">
      <c r="I21719">
        <v>12432500</v>
      </c>
      <c r="J21719" t="s">
        <v>18038</v>
      </c>
    </row>
    <row r="21720" spans="9:10" x14ac:dyDescent="0.25">
      <c r="I21720">
        <v>12447500</v>
      </c>
      <c r="J21720" t="s">
        <v>9381</v>
      </c>
    </row>
    <row r="21721" spans="9:10" x14ac:dyDescent="0.25">
      <c r="I21721">
        <v>12463300</v>
      </c>
      <c r="J21721" t="s">
        <v>14474</v>
      </c>
    </row>
    <row r="21722" spans="9:10" x14ac:dyDescent="0.25">
      <c r="I21722">
        <v>12463900</v>
      </c>
      <c r="J21722" t="s">
        <v>19575</v>
      </c>
    </row>
    <row r="21723" spans="9:10" x14ac:dyDescent="0.25">
      <c r="I21723">
        <v>12492000</v>
      </c>
      <c r="J21723" t="s">
        <v>18322</v>
      </c>
    </row>
    <row r="21724" spans="9:10" x14ac:dyDescent="0.25">
      <c r="I21724">
        <v>12535800</v>
      </c>
      <c r="J21724" t="s">
        <v>17588</v>
      </c>
    </row>
    <row r="21725" spans="9:10" x14ac:dyDescent="0.25">
      <c r="I21725">
        <v>12552200</v>
      </c>
      <c r="J21725" t="s">
        <v>18875</v>
      </c>
    </row>
    <row r="21726" spans="9:10" x14ac:dyDescent="0.25">
      <c r="I21726">
        <v>12560200</v>
      </c>
      <c r="J21726" t="s">
        <v>20951</v>
      </c>
    </row>
    <row r="21727" spans="9:10" x14ac:dyDescent="0.25">
      <c r="I21727">
        <v>12651200</v>
      </c>
      <c r="J21727" t="s">
        <v>20005</v>
      </c>
    </row>
    <row r="21728" spans="9:10" x14ac:dyDescent="0.25">
      <c r="I21728">
        <v>12700300</v>
      </c>
      <c r="J21728" t="s">
        <v>17936</v>
      </c>
    </row>
    <row r="21729" spans="9:10" x14ac:dyDescent="0.25">
      <c r="I21729">
        <v>12743700</v>
      </c>
      <c r="J21729" t="s">
        <v>18700</v>
      </c>
    </row>
    <row r="21730" spans="9:10" x14ac:dyDescent="0.25">
      <c r="I21730">
        <v>12752600</v>
      </c>
      <c r="J21730" t="s">
        <v>16979</v>
      </c>
    </row>
    <row r="21731" spans="9:10" x14ac:dyDescent="0.25">
      <c r="I21731">
        <v>12757800</v>
      </c>
      <c r="J21731" t="s">
        <v>3163</v>
      </c>
    </row>
    <row r="21732" spans="9:10" x14ac:dyDescent="0.25">
      <c r="I21732">
        <v>12760900</v>
      </c>
      <c r="J21732" t="s">
        <v>16819</v>
      </c>
    </row>
    <row r="21733" spans="9:10" x14ac:dyDescent="0.25">
      <c r="I21733">
        <v>12765000</v>
      </c>
      <c r="J21733" t="s">
        <v>10767</v>
      </c>
    </row>
    <row r="21734" spans="9:10" x14ac:dyDescent="0.25">
      <c r="I21734">
        <v>12767800</v>
      </c>
      <c r="J21734" t="s">
        <v>10154</v>
      </c>
    </row>
    <row r="21735" spans="9:10" x14ac:dyDescent="0.25">
      <c r="I21735">
        <v>12783200</v>
      </c>
      <c r="J21735" t="s">
        <v>12452</v>
      </c>
    </row>
    <row r="21736" spans="9:10" x14ac:dyDescent="0.25">
      <c r="I21736">
        <v>12808200</v>
      </c>
      <c r="J21736" t="s">
        <v>13605</v>
      </c>
    </row>
    <row r="21737" spans="9:10" x14ac:dyDescent="0.25">
      <c r="I21737">
        <v>12811300</v>
      </c>
      <c r="J21737" t="s">
        <v>12767</v>
      </c>
    </row>
    <row r="21738" spans="9:10" x14ac:dyDescent="0.25">
      <c r="I21738">
        <v>12828500</v>
      </c>
      <c r="J21738" t="s">
        <v>18614</v>
      </c>
    </row>
    <row r="21739" spans="9:10" x14ac:dyDescent="0.25">
      <c r="I21739">
        <v>12830200</v>
      </c>
      <c r="J21739" t="s">
        <v>21330</v>
      </c>
    </row>
    <row r="21740" spans="9:10" x14ac:dyDescent="0.25">
      <c r="I21740">
        <v>12836100</v>
      </c>
      <c r="J21740" t="s">
        <v>16047</v>
      </c>
    </row>
    <row r="21741" spans="9:10" x14ac:dyDescent="0.25">
      <c r="I21741">
        <v>12836900</v>
      </c>
      <c r="J21741" t="s">
        <v>5431</v>
      </c>
    </row>
    <row r="21742" spans="9:10" x14ac:dyDescent="0.25">
      <c r="I21742">
        <v>12860500</v>
      </c>
      <c r="J21742" t="s">
        <v>10803</v>
      </c>
    </row>
    <row r="21743" spans="9:10" x14ac:dyDescent="0.25">
      <c r="I21743">
        <v>12866600</v>
      </c>
      <c r="J21743" t="s">
        <v>7702</v>
      </c>
    </row>
    <row r="21744" spans="9:10" x14ac:dyDescent="0.25">
      <c r="I21744">
        <v>12871200</v>
      </c>
      <c r="J21744" t="s">
        <v>18819</v>
      </c>
    </row>
    <row r="21745" spans="9:10" x14ac:dyDescent="0.25">
      <c r="I21745">
        <v>12876100</v>
      </c>
      <c r="J21745" t="s">
        <v>15358</v>
      </c>
    </row>
    <row r="21746" spans="9:10" x14ac:dyDescent="0.25">
      <c r="I21746">
        <v>12905400</v>
      </c>
      <c r="J21746" t="s">
        <v>9827</v>
      </c>
    </row>
    <row r="21747" spans="9:10" x14ac:dyDescent="0.25">
      <c r="I21747">
        <v>12915200</v>
      </c>
      <c r="J21747" t="s">
        <v>3531</v>
      </c>
    </row>
    <row r="21748" spans="9:10" x14ac:dyDescent="0.25">
      <c r="I21748">
        <v>13160100</v>
      </c>
      <c r="J21748" t="s">
        <v>20890</v>
      </c>
    </row>
    <row r="21749" spans="9:10" x14ac:dyDescent="0.25">
      <c r="I21749">
        <v>13163000</v>
      </c>
      <c r="J21749" t="s">
        <v>18748</v>
      </c>
    </row>
    <row r="21750" spans="9:10" x14ac:dyDescent="0.25">
      <c r="I21750">
        <v>4336600</v>
      </c>
      <c r="J21750" t="s">
        <v>13551</v>
      </c>
    </row>
    <row r="21751" spans="9:10" x14ac:dyDescent="0.25">
      <c r="J21751" t="s">
        <v>4296</v>
      </c>
    </row>
    <row r="21752" spans="9:10" x14ac:dyDescent="0.25">
      <c r="J21752" t="s">
        <v>17536</v>
      </c>
    </row>
    <row r="21753" spans="9:10" x14ac:dyDescent="0.25">
      <c r="J21753" t="s">
        <v>18466</v>
      </c>
    </row>
    <row r="21754" spans="9:10" x14ac:dyDescent="0.25">
      <c r="J21754" t="s">
        <v>11062</v>
      </c>
    </row>
    <row r="21755" spans="9:10" x14ac:dyDescent="0.25">
      <c r="J21755" t="s">
        <v>17499</v>
      </c>
    </row>
    <row r="21756" spans="9:10" x14ac:dyDescent="0.25">
      <c r="J21756" t="s">
        <v>12671</v>
      </c>
    </row>
    <row r="21757" spans="9:10" x14ac:dyDescent="0.25">
      <c r="J21757" t="s">
        <v>19565</v>
      </c>
    </row>
    <row r="21758" spans="9:10" x14ac:dyDescent="0.25">
      <c r="J21758" t="s">
        <v>17870</v>
      </c>
    </row>
    <row r="21759" spans="9:10" x14ac:dyDescent="0.25">
      <c r="J21759" t="s">
        <v>3385</v>
      </c>
    </row>
    <row r="21760" spans="9:10" x14ac:dyDescent="0.25">
      <c r="J21760" t="s">
        <v>17933</v>
      </c>
    </row>
    <row r="21761" spans="10:10" x14ac:dyDescent="0.25">
      <c r="J21761" t="s">
        <v>8641</v>
      </c>
    </row>
    <row r="21762" spans="10:10" x14ac:dyDescent="0.25">
      <c r="J21762" t="s">
        <v>4263</v>
      </c>
    </row>
    <row r="21763" spans="10:10" x14ac:dyDescent="0.25">
      <c r="J21763" t="s">
        <v>3286</v>
      </c>
    </row>
    <row r="21764" spans="10:10" x14ac:dyDescent="0.25">
      <c r="J21764" t="s">
        <v>14283</v>
      </c>
    </row>
    <row r="21765" spans="10:10" x14ac:dyDescent="0.25">
      <c r="J21765" t="s">
        <v>11802</v>
      </c>
    </row>
    <row r="21766" spans="10:10" x14ac:dyDescent="0.25">
      <c r="J21766" t="s">
        <v>19923</v>
      </c>
    </row>
    <row r="21767" spans="10:10" x14ac:dyDescent="0.25">
      <c r="J21767" t="s">
        <v>13767</v>
      </c>
    </row>
    <row r="21768" spans="10:10" x14ac:dyDescent="0.25">
      <c r="J21768" t="s">
        <v>3524</v>
      </c>
    </row>
    <row r="21769" spans="10:10" x14ac:dyDescent="0.25">
      <c r="J21769" t="s">
        <v>2356</v>
      </c>
    </row>
    <row r="21770" spans="10:10" x14ac:dyDescent="0.25">
      <c r="J21770" t="s">
        <v>5210</v>
      </c>
    </row>
    <row r="21771" spans="10:10" x14ac:dyDescent="0.25">
      <c r="J21771" t="s">
        <v>4459</v>
      </c>
    </row>
    <row r="21772" spans="10:10" x14ac:dyDescent="0.25">
      <c r="J21772" t="s">
        <v>11994</v>
      </c>
    </row>
    <row r="21773" spans="10:10" x14ac:dyDescent="0.25">
      <c r="J21773" t="s">
        <v>13021</v>
      </c>
    </row>
    <row r="21774" spans="10:10" x14ac:dyDescent="0.25">
      <c r="J21774" t="s">
        <v>4342</v>
      </c>
    </row>
    <row r="21775" spans="10:10" x14ac:dyDescent="0.25">
      <c r="J21775" t="s">
        <v>10991</v>
      </c>
    </row>
    <row r="21776" spans="10:10" x14ac:dyDescent="0.25">
      <c r="J21776" t="s">
        <v>9943</v>
      </c>
    </row>
    <row r="21777" spans="10:10" x14ac:dyDescent="0.25">
      <c r="J21777" t="s">
        <v>8538</v>
      </c>
    </row>
    <row r="21778" spans="10:10" x14ac:dyDescent="0.25">
      <c r="J21778" t="s">
        <v>20414</v>
      </c>
    </row>
    <row r="21779" spans="10:10" x14ac:dyDescent="0.25">
      <c r="J21779" t="s">
        <v>15617</v>
      </c>
    </row>
    <row r="21780" spans="10:10" x14ac:dyDescent="0.25">
      <c r="J21780" t="s">
        <v>11772</v>
      </c>
    </row>
    <row r="21781" spans="10:10" x14ac:dyDescent="0.25">
      <c r="J21781" t="s">
        <v>13259</v>
      </c>
    </row>
    <row r="21782" spans="10:10" x14ac:dyDescent="0.25">
      <c r="J21782" t="s">
        <v>17318</v>
      </c>
    </row>
    <row r="21783" spans="10:10" x14ac:dyDescent="0.25">
      <c r="J21783" t="s">
        <v>18485</v>
      </c>
    </row>
    <row r="21784" spans="10:10" x14ac:dyDescent="0.25">
      <c r="J21784" t="s">
        <v>6676</v>
      </c>
    </row>
    <row r="21785" spans="10:10" x14ac:dyDescent="0.25">
      <c r="J21785" t="s">
        <v>18014</v>
      </c>
    </row>
    <row r="21786" spans="10:10" x14ac:dyDescent="0.25">
      <c r="J21786" t="s">
        <v>11197</v>
      </c>
    </row>
    <row r="21787" spans="10:10" x14ac:dyDescent="0.25">
      <c r="J21787" t="s">
        <v>4414</v>
      </c>
    </row>
    <row r="21788" spans="10:10" x14ac:dyDescent="0.25">
      <c r="J21788" t="s">
        <v>18449</v>
      </c>
    </row>
    <row r="21789" spans="10:10" x14ac:dyDescent="0.25">
      <c r="J21789" t="s">
        <v>8171</v>
      </c>
    </row>
    <row r="21790" spans="10:10" x14ac:dyDescent="0.25">
      <c r="J21790" t="s">
        <v>21157</v>
      </c>
    </row>
    <row r="21791" spans="10:10" x14ac:dyDescent="0.25">
      <c r="J21791" t="s">
        <v>14723</v>
      </c>
    </row>
    <row r="21792" spans="10:10" x14ac:dyDescent="0.25">
      <c r="J21792" t="s">
        <v>17228</v>
      </c>
    </row>
    <row r="21793" spans="10:10" x14ac:dyDescent="0.25">
      <c r="J21793" t="s">
        <v>8145</v>
      </c>
    </row>
    <row r="21794" spans="10:10" x14ac:dyDescent="0.25">
      <c r="J21794" t="s">
        <v>13656</v>
      </c>
    </row>
    <row r="21795" spans="10:10" x14ac:dyDescent="0.25">
      <c r="J21795" t="s">
        <v>8478</v>
      </c>
    </row>
    <row r="21796" spans="10:10" x14ac:dyDescent="0.25">
      <c r="J21796" t="s">
        <v>18673</v>
      </c>
    </row>
    <row r="21797" spans="10:10" x14ac:dyDescent="0.25">
      <c r="J21797" t="s">
        <v>18597</v>
      </c>
    </row>
    <row r="21798" spans="10:10" x14ac:dyDescent="0.25">
      <c r="J21798" t="s">
        <v>17846</v>
      </c>
    </row>
    <row r="21799" spans="10:10" x14ac:dyDescent="0.25">
      <c r="J21799" t="s">
        <v>11916</v>
      </c>
    </row>
    <row r="21800" spans="10:10" x14ac:dyDescent="0.25">
      <c r="J21800" t="s">
        <v>18622</v>
      </c>
    </row>
    <row r="21801" spans="10:10" x14ac:dyDescent="0.25">
      <c r="J21801" t="s">
        <v>21088</v>
      </c>
    </row>
    <row r="21802" spans="10:10" x14ac:dyDescent="0.25">
      <c r="J21802" t="s">
        <v>3282</v>
      </c>
    </row>
    <row r="21803" spans="10:10" x14ac:dyDescent="0.25">
      <c r="J21803" t="s">
        <v>13307</v>
      </c>
    </row>
    <row r="21804" spans="10:10" x14ac:dyDescent="0.25">
      <c r="J21804" t="s">
        <v>4796</v>
      </c>
    </row>
    <row r="21805" spans="10:10" x14ac:dyDescent="0.25">
      <c r="J21805" t="s">
        <v>11971</v>
      </c>
    </row>
    <row r="21806" spans="10:10" x14ac:dyDescent="0.25">
      <c r="J21806" t="s">
        <v>178</v>
      </c>
    </row>
    <row r="21807" spans="10:10" x14ac:dyDescent="0.25">
      <c r="J21807" t="s">
        <v>8984</v>
      </c>
    </row>
    <row r="21808" spans="10:10" x14ac:dyDescent="0.25">
      <c r="J21808" t="s">
        <v>3234</v>
      </c>
    </row>
    <row r="21809" spans="10:10" x14ac:dyDescent="0.25">
      <c r="J21809" t="s">
        <v>16051</v>
      </c>
    </row>
    <row r="21810" spans="10:10" x14ac:dyDescent="0.25">
      <c r="J21810" t="s">
        <v>15356</v>
      </c>
    </row>
    <row r="21811" spans="10:10" x14ac:dyDescent="0.25">
      <c r="J21811" t="s">
        <v>19754</v>
      </c>
    </row>
    <row r="21812" spans="10:10" x14ac:dyDescent="0.25">
      <c r="J21812" t="s">
        <v>7438</v>
      </c>
    </row>
    <row r="21813" spans="10:10" x14ac:dyDescent="0.25">
      <c r="J21813" t="s">
        <v>16213</v>
      </c>
    </row>
    <row r="21814" spans="10:10" x14ac:dyDescent="0.25">
      <c r="J21814" t="s">
        <v>9109</v>
      </c>
    </row>
    <row r="21815" spans="10:10" x14ac:dyDescent="0.25">
      <c r="J21815" t="s">
        <v>4170</v>
      </c>
    </row>
    <row r="21816" spans="10:10" x14ac:dyDescent="0.25">
      <c r="J21816" t="s">
        <v>21001</v>
      </c>
    </row>
    <row r="21817" spans="10:10" x14ac:dyDescent="0.25">
      <c r="J21817" t="s">
        <v>17164</v>
      </c>
    </row>
    <row r="21818" spans="10:10" x14ac:dyDescent="0.25">
      <c r="J21818" t="s">
        <v>2666</v>
      </c>
    </row>
    <row r="21819" spans="10:10" x14ac:dyDescent="0.25">
      <c r="J21819" t="s">
        <v>17923</v>
      </c>
    </row>
    <row r="21820" spans="10:10" x14ac:dyDescent="0.25">
      <c r="J21820" t="s">
        <v>19528</v>
      </c>
    </row>
    <row r="21821" spans="10:10" x14ac:dyDescent="0.25">
      <c r="J21821" t="s">
        <v>20257</v>
      </c>
    </row>
    <row r="21822" spans="10:10" x14ac:dyDescent="0.25">
      <c r="J21822" t="s">
        <v>10123</v>
      </c>
    </row>
    <row r="21823" spans="10:10" x14ac:dyDescent="0.25">
      <c r="J21823" t="s">
        <v>13527</v>
      </c>
    </row>
    <row r="21824" spans="10:10" x14ac:dyDescent="0.25">
      <c r="J21824" t="s">
        <v>20246</v>
      </c>
    </row>
    <row r="21825" spans="10:10" x14ac:dyDescent="0.25">
      <c r="J21825" t="s">
        <v>18522</v>
      </c>
    </row>
    <row r="21826" spans="10:10" x14ac:dyDescent="0.25">
      <c r="J21826" t="s">
        <v>6463</v>
      </c>
    </row>
    <row r="21827" spans="10:10" x14ac:dyDescent="0.25">
      <c r="J21827" t="s">
        <v>18876</v>
      </c>
    </row>
    <row r="21828" spans="10:10" x14ac:dyDescent="0.25">
      <c r="J21828" t="s">
        <v>3093</v>
      </c>
    </row>
    <row r="21829" spans="10:10" x14ac:dyDescent="0.25">
      <c r="J21829" t="s">
        <v>20094</v>
      </c>
    </row>
    <row r="21830" spans="10:10" x14ac:dyDescent="0.25">
      <c r="J21830" t="s">
        <v>601</v>
      </c>
    </row>
    <row r="21831" spans="10:10" x14ac:dyDescent="0.25">
      <c r="J21831" t="s">
        <v>18166</v>
      </c>
    </row>
    <row r="21832" spans="10:10" x14ac:dyDescent="0.25">
      <c r="J21832" t="s">
        <v>3048</v>
      </c>
    </row>
    <row r="21833" spans="10:10" x14ac:dyDescent="0.25">
      <c r="J21833" t="s">
        <v>10563</v>
      </c>
    </row>
    <row r="21834" spans="10:10" x14ac:dyDescent="0.25">
      <c r="J21834" t="s">
        <v>10618</v>
      </c>
    </row>
    <row r="21835" spans="10:10" x14ac:dyDescent="0.25">
      <c r="J21835" t="s">
        <v>19315</v>
      </c>
    </row>
    <row r="21836" spans="10:10" x14ac:dyDescent="0.25">
      <c r="J21836" t="s">
        <v>12801</v>
      </c>
    </row>
    <row r="21837" spans="10:10" x14ac:dyDescent="0.25">
      <c r="J21837" t="s">
        <v>19041</v>
      </c>
    </row>
    <row r="21838" spans="10:10" x14ac:dyDescent="0.25">
      <c r="J21838" t="s">
        <v>6128</v>
      </c>
    </row>
    <row r="21839" spans="10:10" x14ac:dyDescent="0.25">
      <c r="J21839" t="s">
        <v>1158</v>
      </c>
    </row>
    <row r="21840" spans="10:10" x14ac:dyDescent="0.25">
      <c r="J21840" t="s">
        <v>6592</v>
      </c>
    </row>
    <row r="21841" spans="10:10" x14ac:dyDescent="0.25">
      <c r="J21841" t="s">
        <v>5605</v>
      </c>
    </row>
    <row r="21842" spans="10:10" x14ac:dyDescent="0.25">
      <c r="J21842" t="s">
        <v>6069</v>
      </c>
    </row>
    <row r="21843" spans="10:10" x14ac:dyDescent="0.25">
      <c r="J21843" t="s">
        <v>13824</v>
      </c>
    </row>
    <row r="21844" spans="10:10" x14ac:dyDescent="0.25">
      <c r="J21844" t="s">
        <v>19790</v>
      </c>
    </row>
    <row r="21845" spans="10:10" x14ac:dyDescent="0.25">
      <c r="J21845" t="s">
        <v>4909</v>
      </c>
    </row>
    <row r="21846" spans="10:10" x14ac:dyDescent="0.25">
      <c r="J21846" t="s">
        <v>19856</v>
      </c>
    </row>
    <row r="21847" spans="10:10" x14ac:dyDescent="0.25">
      <c r="J21847" t="s">
        <v>1774</v>
      </c>
    </row>
    <row r="21848" spans="10:10" x14ac:dyDescent="0.25">
      <c r="J21848" t="s">
        <v>6494</v>
      </c>
    </row>
    <row r="21849" spans="10:10" x14ac:dyDescent="0.25">
      <c r="J21849" t="s">
        <v>8976</v>
      </c>
    </row>
    <row r="21850" spans="10:10" x14ac:dyDescent="0.25">
      <c r="J21850" t="s">
        <v>8542</v>
      </c>
    </row>
    <row r="21851" spans="10:10" x14ac:dyDescent="0.25">
      <c r="J21851" t="s">
        <v>6560</v>
      </c>
    </row>
    <row r="21852" spans="10:10" x14ac:dyDescent="0.25">
      <c r="J21852" t="s">
        <v>18232</v>
      </c>
    </row>
    <row r="21853" spans="10:10" x14ac:dyDescent="0.25">
      <c r="J21853" t="s">
        <v>18338</v>
      </c>
    </row>
    <row r="21854" spans="10:10" x14ac:dyDescent="0.25">
      <c r="J21854" t="s">
        <v>14966</v>
      </c>
    </row>
    <row r="21855" spans="10:10" x14ac:dyDescent="0.25">
      <c r="J21855" t="s">
        <v>5770</v>
      </c>
    </row>
    <row r="21856" spans="10:10" x14ac:dyDescent="0.25">
      <c r="J21856" t="s">
        <v>17472</v>
      </c>
    </row>
    <row r="21857" spans="10:10" x14ac:dyDescent="0.25">
      <c r="J21857" t="s">
        <v>18745</v>
      </c>
    </row>
    <row r="21858" spans="10:10" x14ac:dyDescent="0.25">
      <c r="J21858" t="s">
        <v>13654</v>
      </c>
    </row>
    <row r="21859" spans="10:10" x14ac:dyDescent="0.25">
      <c r="J21859" t="s">
        <v>17539</v>
      </c>
    </row>
    <row r="21860" spans="10:10" x14ac:dyDescent="0.25">
      <c r="J21860" t="s">
        <v>8603</v>
      </c>
    </row>
    <row r="21861" spans="10:10" x14ac:dyDescent="0.25">
      <c r="J21861" t="s">
        <v>17349</v>
      </c>
    </row>
    <row r="21862" spans="10:10" x14ac:dyDescent="0.25">
      <c r="J21862" t="s">
        <v>17415</v>
      </c>
    </row>
    <row r="21863" spans="10:10" x14ac:dyDescent="0.25">
      <c r="J21863" t="s">
        <v>2501</v>
      </c>
    </row>
    <row r="21864" spans="10:10" x14ac:dyDescent="0.25">
      <c r="J21864" t="s">
        <v>18081</v>
      </c>
    </row>
    <row r="21865" spans="10:10" x14ac:dyDescent="0.25">
      <c r="J21865" t="s">
        <v>14104</v>
      </c>
    </row>
    <row r="21866" spans="10:10" x14ac:dyDescent="0.25">
      <c r="J21866" t="s">
        <v>21042</v>
      </c>
    </row>
    <row r="21867" spans="10:10" x14ac:dyDescent="0.25">
      <c r="J21867" t="s">
        <v>6758</v>
      </c>
    </row>
    <row r="21868" spans="10:10" x14ac:dyDescent="0.25">
      <c r="J21868" t="s">
        <v>18836</v>
      </c>
    </row>
    <row r="21869" spans="10:10" x14ac:dyDescent="0.25">
      <c r="J21869" t="s">
        <v>21264</v>
      </c>
    </row>
    <row r="21870" spans="10:10" x14ac:dyDescent="0.25">
      <c r="J21870" t="s">
        <v>16773</v>
      </c>
    </row>
    <row r="21871" spans="10:10" x14ac:dyDescent="0.25">
      <c r="J21871" t="s">
        <v>18687</v>
      </c>
    </row>
    <row r="21872" spans="10:10" x14ac:dyDescent="0.25">
      <c r="J21872" t="s">
        <v>15117</v>
      </c>
    </row>
    <row r="21873" spans="10:10" x14ac:dyDescent="0.25">
      <c r="J21873" t="s">
        <v>19443</v>
      </c>
    </row>
    <row r="21874" spans="10:10" x14ac:dyDescent="0.25">
      <c r="J21874" t="s">
        <v>13520</v>
      </c>
    </row>
    <row r="21875" spans="10:10" x14ac:dyDescent="0.25">
      <c r="J21875" t="s">
        <v>13296</v>
      </c>
    </row>
    <row r="21876" spans="10:10" x14ac:dyDescent="0.25">
      <c r="J21876" t="s">
        <v>16976</v>
      </c>
    </row>
    <row r="21877" spans="10:10" x14ac:dyDescent="0.25">
      <c r="J21877" t="s">
        <v>17105</v>
      </c>
    </row>
    <row r="21878" spans="10:10" x14ac:dyDescent="0.25">
      <c r="J21878" t="s">
        <v>20017</v>
      </c>
    </row>
    <row r="21879" spans="10:10" x14ac:dyDescent="0.25">
      <c r="J21879" t="s">
        <v>4232</v>
      </c>
    </row>
    <row r="21880" spans="10:10" x14ac:dyDescent="0.25">
      <c r="J21880" t="s">
        <v>15586</v>
      </c>
    </row>
    <row r="21881" spans="10:10" x14ac:dyDescent="0.25">
      <c r="J21881" t="s">
        <v>18459</v>
      </c>
    </row>
    <row r="21882" spans="10:10" x14ac:dyDescent="0.25">
      <c r="J21882" t="s">
        <v>19282</v>
      </c>
    </row>
    <row r="21883" spans="10:10" x14ac:dyDescent="0.25">
      <c r="J21883" t="s">
        <v>17679</v>
      </c>
    </row>
    <row r="21884" spans="10:10" x14ac:dyDescent="0.25">
      <c r="J21884" t="s">
        <v>6811</v>
      </c>
    </row>
    <row r="21885" spans="10:10" x14ac:dyDescent="0.25">
      <c r="J21885" t="s">
        <v>12175</v>
      </c>
    </row>
    <row r="21886" spans="10:10" x14ac:dyDescent="0.25">
      <c r="J21886" t="s">
        <v>15074</v>
      </c>
    </row>
    <row r="21887" spans="10:10" x14ac:dyDescent="0.25">
      <c r="J21887" t="s">
        <v>18952</v>
      </c>
    </row>
    <row r="21888" spans="10:10" x14ac:dyDescent="0.25">
      <c r="J21888" t="s">
        <v>13395</v>
      </c>
    </row>
    <row r="21889" spans="10:10" x14ac:dyDescent="0.25">
      <c r="J21889" t="s">
        <v>11623</v>
      </c>
    </row>
    <row r="21890" spans="10:10" x14ac:dyDescent="0.25">
      <c r="J21890" t="s">
        <v>20312</v>
      </c>
    </row>
    <row r="21891" spans="10:10" x14ac:dyDescent="0.25">
      <c r="J21891" t="s">
        <v>11914</v>
      </c>
    </row>
    <row r="21892" spans="10:10" x14ac:dyDescent="0.25">
      <c r="J21892" t="s">
        <v>12188</v>
      </c>
    </row>
    <row r="21893" spans="10:10" x14ac:dyDescent="0.25">
      <c r="J21893" t="s">
        <v>20037</v>
      </c>
    </row>
    <row r="21894" spans="10:10" x14ac:dyDescent="0.25">
      <c r="J21894" t="s">
        <v>10318</v>
      </c>
    </row>
    <row r="21895" spans="10:10" x14ac:dyDescent="0.25">
      <c r="J21895" t="s">
        <v>11270</v>
      </c>
    </row>
    <row r="21896" spans="10:10" x14ac:dyDescent="0.25">
      <c r="J21896" t="s">
        <v>361</v>
      </c>
    </row>
    <row r="21897" spans="10:10" x14ac:dyDescent="0.25">
      <c r="J21897" t="s">
        <v>19900</v>
      </c>
    </row>
    <row r="21898" spans="10:10" x14ac:dyDescent="0.25">
      <c r="J21898" t="s">
        <v>10313</v>
      </c>
    </row>
    <row r="21899" spans="10:10" x14ac:dyDescent="0.25">
      <c r="J21899" t="s">
        <v>5492</v>
      </c>
    </row>
    <row r="21900" spans="10:10" x14ac:dyDescent="0.25">
      <c r="J21900" t="s">
        <v>6703</v>
      </c>
    </row>
    <row r="21901" spans="10:10" x14ac:dyDescent="0.25">
      <c r="J21901" t="s">
        <v>8153</v>
      </c>
    </row>
    <row r="21902" spans="10:10" x14ac:dyDescent="0.25">
      <c r="J21902" t="s">
        <v>18864</v>
      </c>
    </row>
    <row r="21903" spans="10:10" x14ac:dyDescent="0.25">
      <c r="J21903" t="s">
        <v>7154</v>
      </c>
    </row>
    <row r="21904" spans="10:10" x14ac:dyDescent="0.25">
      <c r="J21904" t="s">
        <v>7254</v>
      </c>
    </row>
    <row r="21905" spans="10:10" x14ac:dyDescent="0.25">
      <c r="J21905" t="s">
        <v>17916</v>
      </c>
    </row>
    <row r="21906" spans="10:10" x14ac:dyDescent="0.25">
      <c r="J21906" t="s">
        <v>12963</v>
      </c>
    </row>
    <row r="21907" spans="10:10" x14ac:dyDescent="0.25">
      <c r="J21907" t="s">
        <v>2593</v>
      </c>
    </row>
    <row r="21908" spans="10:10" x14ac:dyDescent="0.25">
      <c r="J21908" t="s">
        <v>15528</v>
      </c>
    </row>
    <row r="21909" spans="10:10" x14ac:dyDescent="0.25">
      <c r="J21909" t="s">
        <v>9493</v>
      </c>
    </row>
    <row r="21910" spans="10:10" x14ac:dyDescent="0.25">
      <c r="J21910" t="s">
        <v>300</v>
      </c>
    </row>
    <row r="21911" spans="10:10" x14ac:dyDescent="0.25">
      <c r="J21911" t="s">
        <v>3903</v>
      </c>
    </row>
    <row r="21912" spans="10:10" x14ac:dyDescent="0.25">
      <c r="J21912" t="s">
        <v>11790</v>
      </c>
    </row>
    <row r="21913" spans="10:10" x14ac:dyDescent="0.25">
      <c r="J21913" t="s">
        <v>18660</v>
      </c>
    </row>
    <row r="21914" spans="10:10" x14ac:dyDescent="0.25">
      <c r="J21914" t="s">
        <v>6743</v>
      </c>
    </row>
    <row r="21915" spans="10:10" x14ac:dyDescent="0.25">
      <c r="J21915" t="s">
        <v>4684</v>
      </c>
    </row>
    <row r="21916" spans="10:10" x14ac:dyDescent="0.25">
      <c r="J21916" t="s">
        <v>18170</v>
      </c>
    </row>
    <row r="21917" spans="10:10" x14ac:dyDescent="0.25">
      <c r="J21917" t="s">
        <v>17617</v>
      </c>
    </row>
    <row r="21918" spans="10:10" x14ac:dyDescent="0.25">
      <c r="J21918" t="s">
        <v>16296</v>
      </c>
    </row>
    <row r="21919" spans="10:10" x14ac:dyDescent="0.25">
      <c r="J21919" t="s">
        <v>5977</v>
      </c>
    </row>
    <row r="21920" spans="10:10" x14ac:dyDescent="0.25">
      <c r="J21920" t="s">
        <v>5745</v>
      </c>
    </row>
    <row r="21921" spans="10:10" x14ac:dyDescent="0.25">
      <c r="J21921" t="s">
        <v>3013</v>
      </c>
    </row>
    <row r="21922" spans="10:10" x14ac:dyDescent="0.25">
      <c r="J21922" t="s">
        <v>18136</v>
      </c>
    </row>
    <row r="21923" spans="10:10" x14ac:dyDescent="0.25">
      <c r="J21923" t="s">
        <v>6744</v>
      </c>
    </row>
    <row r="21924" spans="10:10" x14ac:dyDescent="0.25">
      <c r="J21924" t="s">
        <v>20222</v>
      </c>
    </row>
    <row r="21925" spans="10:10" x14ac:dyDescent="0.25">
      <c r="J21925" t="s">
        <v>17059</v>
      </c>
    </row>
    <row r="21926" spans="10:10" x14ac:dyDescent="0.25">
      <c r="J21926" t="s">
        <v>6930</v>
      </c>
    </row>
    <row r="21927" spans="10:10" x14ac:dyDescent="0.25">
      <c r="J21927" t="s">
        <v>17391</v>
      </c>
    </row>
    <row r="21928" spans="10:10" x14ac:dyDescent="0.25">
      <c r="J21928" t="s">
        <v>4393</v>
      </c>
    </row>
    <row r="21929" spans="10:10" x14ac:dyDescent="0.25">
      <c r="J21929" t="s">
        <v>10838</v>
      </c>
    </row>
    <row r="21930" spans="10:10" x14ac:dyDescent="0.25">
      <c r="J21930" t="s">
        <v>10743</v>
      </c>
    </row>
    <row r="21931" spans="10:10" x14ac:dyDescent="0.25">
      <c r="J21931" t="s">
        <v>19848</v>
      </c>
    </row>
    <row r="21932" spans="10:10" x14ac:dyDescent="0.25">
      <c r="J21932" t="s">
        <v>18393</v>
      </c>
    </row>
    <row r="21933" spans="10:10" x14ac:dyDescent="0.25">
      <c r="J21933" t="s">
        <v>18164</v>
      </c>
    </row>
    <row r="21934" spans="10:10" x14ac:dyDescent="0.25">
      <c r="J21934" t="s">
        <v>4422</v>
      </c>
    </row>
    <row r="21935" spans="10:10" x14ac:dyDescent="0.25">
      <c r="J21935" t="s">
        <v>12226</v>
      </c>
    </row>
    <row r="21936" spans="10:10" x14ac:dyDescent="0.25">
      <c r="J21936" t="s">
        <v>8636</v>
      </c>
    </row>
    <row r="21937" spans="10:10" x14ac:dyDescent="0.25">
      <c r="J21937" t="s">
        <v>14921</v>
      </c>
    </row>
    <row r="21938" spans="10:10" x14ac:dyDescent="0.25">
      <c r="J21938" t="s">
        <v>10686</v>
      </c>
    </row>
    <row r="21939" spans="10:10" x14ac:dyDescent="0.25">
      <c r="J21939" t="s">
        <v>10614</v>
      </c>
    </row>
    <row r="21940" spans="10:10" x14ac:dyDescent="0.25">
      <c r="J21940" t="s">
        <v>10533</v>
      </c>
    </row>
    <row r="21941" spans="10:10" x14ac:dyDescent="0.25">
      <c r="J21941" t="s">
        <v>5059</v>
      </c>
    </row>
    <row r="21942" spans="10:10" x14ac:dyDescent="0.25">
      <c r="J21942" t="s">
        <v>8111</v>
      </c>
    </row>
    <row r="21943" spans="10:10" x14ac:dyDescent="0.25">
      <c r="J21943" t="s">
        <v>12379</v>
      </c>
    </row>
    <row r="21944" spans="10:10" x14ac:dyDescent="0.25">
      <c r="J21944" t="s">
        <v>4332</v>
      </c>
    </row>
    <row r="21945" spans="10:10" x14ac:dyDescent="0.25">
      <c r="J21945" t="s">
        <v>18074</v>
      </c>
    </row>
    <row r="21946" spans="10:10" x14ac:dyDescent="0.25">
      <c r="J21946" t="s">
        <v>16077</v>
      </c>
    </row>
    <row r="21947" spans="10:10" x14ac:dyDescent="0.25">
      <c r="J21947" t="s">
        <v>2957</v>
      </c>
    </row>
    <row r="21948" spans="10:10" x14ac:dyDescent="0.25">
      <c r="J21948" t="s">
        <v>20016</v>
      </c>
    </row>
    <row r="21949" spans="10:10" x14ac:dyDescent="0.25">
      <c r="J21949" t="s">
        <v>9754</v>
      </c>
    </row>
    <row r="21950" spans="10:10" x14ac:dyDescent="0.25">
      <c r="J21950" t="s">
        <v>15027</v>
      </c>
    </row>
    <row r="21951" spans="10:10" x14ac:dyDescent="0.25">
      <c r="J21951" t="s">
        <v>21354</v>
      </c>
    </row>
    <row r="21952" spans="10:10" x14ac:dyDescent="0.25">
      <c r="J21952" t="s">
        <v>21319</v>
      </c>
    </row>
    <row r="21953" spans="10:10" x14ac:dyDescent="0.25">
      <c r="J21953" t="s">
        <v>18456</v>
      </c>
    </row>
    <row r="21954" spans="10:10" x14ac:dyDescent="0.25">
      <c r="J21954" t="s">
        <v>11332</v>
      </c>
    </row>
    <row r="21955" spans="10:10" x14ac:dyDescent="0.25">
      <c r="J21955" t="s">
        <v>15800</v>
      </c>
    </row>
    <row r="21956" spans="10:10" x14ac:dyDescent="0.25">
      <c r="J21956" t="s">
        <v>17554</v>
      </c>
    </row>
    <row r="21957" spans="10:10" x14ac:dyDescent="0.25">
      <c r="J21957" t="s">
        <v>21082</v>
      </c>
    </row>
    <row r="21958" spans="10:10" x14ac:dyDescent="0.25">
      <c r="J21958" t="s">
        <v>18073</v>
      </c>
    </row>
    <row r="21959" spans="10:10" x14ac:dyDescent="0.25">
      <c r="J21959" t="s">
        <v>18685</v>
      </c>
    </row>
    <row r="21960" spans="10:10" x14ac:dyDescent="0.25">
      <c r="J21960" t="s">
        <v>13932</v>
      </c>
    </row>
    <row r="21961" spans="10:10" x14ac:dyDescent="0.25">
      <c r="J21961" t="s">
        <v>18332</v>
      </c>
    </row>
    <row r="21962" spans="10:10" x14ac:dyDescent="0.25">
      <c r="J21962" t="s">
        <v>9602</v>
      </c>
    </row>
    <row r="21963" spans="10:10" x14ac:dyDescent="0.25">
      <c r="J21963" t="s">
        <v>2799</v>
      </c>
    </row>
    <row r="21964" spans="10:10" x14ac:dyDescent="0.25">
      <c r="J21964" t="s">
        <v>18897</v>
      </c>
    </row>
    <row r="21965" spans="10:10" x14ac:dyDescent="0.25">
      <c r="J21965" t="s">
        <v>4616</v>
      </c>
    </row>
    <row r="21966" spans="10:10" x14ac:dyDescent="0.25">
      <c r="J21966" t="s">
        <v>6668</v>
      </c>
    </row>
    <row r="21967" spans="10:10" x14ac:dyDescent="0.25">
      <c r="J21967" t="s">
        <v>9906</v>
      </c>
    </row>
    <row r="21968" spans="10:10" x14ac:dyDescent="0.25">
      <c r="J21968" t="s">
        <v>693</v>
      </c>
    </row>
    <row r="21969" spans="10:10" x14ac:dyDescent="0.25">
      <c r="J21969" t="s">
        <v>10465</v>
      </c>
    </row>
    <row r="21970" spans="10:10" x14ac:dyDescent="0.25">
      <c r="J21970" t="s">
        <v>18785</v>
      </c>
    </row>
    <row r="21971" spans="10:10" x14ac:dyDescent="0.25">
      <c r="J21971" t="s">
        <v>3012</v>
      </c>
    </row>
    <row r="21972" spans="10:10" x14ac:dyDescent="0.25">
      <c r="J21972" t="s">
        <v>818</v>
      </c>
    </row>
    <row r="21973" spans="10:10" x14ac:dyDescent="0.25">
      <c r="J21973" t="s">
        <v>276</v>
      </c>
    </row>
    <row r="21974" spans="10:10" x14ac:dyDescent="0.25">
      <c r="J21974" t="s">
        <v>309</v>
      </c>
    </row>
    <row r="21975" spans="10:10" x14ac:dyDescent="0.25">
      <c r="J21975" t="s">
        <v>3482</v>
      </c>
    </row>
    <row r="21976" spans="10:10" x14ac:dyDescent="0.25">
      <c r="J21976" t="s">
        <v>4259</v>
      </c>
    </row>
    <row r="21977" spans="10:10" x14ac:dyDescent="0.25">
      <c r="J21977" t="s">
        <v>10136</v>
      </c>
    </row>
    <row r="21978" spans="10:10" x14ac:dyDescent="0.25">
      <c r="J21978" t="s">
        <v>10041</v>
      </c>
    </row>
    <row r="21979" spans="10:10" x14ac:dyDescent="0.25">
      <c r="J21979" t="s">
        <v>2737</v>
      </c>
    </row>
    <row r="21980" spans="10:10" x14ac:dyDescent="0.25">
      <c r="J21980" t="s">
        <v>6543</v>
      </c>
    </row>
    <row r="21981" spans="10:10" x14ac:dyDescent="0.25">
      <c r="J21981" t="s">
        <v>17009</v>
      </c>
    </row>
    <row r="21982" spans="10:10" x14ac:dyDescent="0.25">
      <c r="J21982" t="s">
        <v>7161</v>
      </c>
    </row>
    <row r="21983" spans="10:10" x14ac:dyDescent="0.25">
      <c r="J21983" t="s">
        <v>21299</v>
      </c>
    </row>
    <row r="21984" spans="10:10" x14ac:dyDescent="0.25">
      <c r="J21984" t="s">
        <v>13437</v>
      </c>
    </row>
    <row r="21985" spans="10:10" x14ac:dyDescent="0.25">
      <c r="J21985" t="s">
        <v>2867</v>
      </c>
    </row>
    <row r="21986" spans="10:10" x14ac:dyDescent="0.25">
      <c r="J21986" t="s">
        <v>12711</v>
      </c>
    </row>
    <row r="21987" spans="10:10" x14ac:dyDescent="0.25">
      <c r="J21987" t="s">
        <v>9615</v>
      </c>
    </row>
    <row r="21988" spans="10:10" x14ac:dyDescent="0.25">
      <c r="J21988" t="s">
        <v>17203</v>
      </c>
    </row>
    <row r="21989" spans="10:10" x14ac:dyDescent="0.25">
      <c r="J21989" t="s">
        <v>18659</v>
      </c>
    </row>
    <row r="21990" spans="10:10" x14ac:dyDescent="0.25">
      <c r="J21990" t="s">
        <v>13731</v>
      </c>
    </row>
    <row r="21991" spans="10:10" x14ac:dyDescent="0.25">
      <c r="J21991" t="s">
        <v>1982</v>
      </c>
    </row>
    <row r="21992" spans="10:10" x14ac:dyDescent="0.25">
      <c r="J21992" t="s">
        <v>15661</v>
      </c>
    </row>
    <row r="21993" spans="10:10" x14ac:dyDescent="0.25">
      <c r="J21993" t="s">
        <v>17306</v>
      </c>
    </row>
    <row r="21994" spans="10:10" x14ac:dyDescent="0.25">
      <c r="J21994" t="s">
        <v>4156</v>
      </c>
    </row>
    <row r="21995" spans="10:10" x14ac:dyDescent="0.25">
      <c r="J21995" t="s">
        <v>16216</v>
      </c>
    </row>
    <row r="21996" spans="10:10" x14ac:dyDescent="0.25">
      <c r="J21996" t="s">
        <v>14608</v>
      </c>
    </row>
    <row r="21997" spans="10:10" x14ac:dyDescent="0.25">
      <c r="J21997" t="s">
        <v>8199</v>
      </c>
    </row>
    <row r="21998" spans="10:10" x14ac:dyDescent="0.25">
      <c r="J21998" t="s">
        <v>18682</v>
      </c>
    </row>
    <row r="21999" spans="10:10" x14ac:dyDescent="0.25">
      <c r="J21999" t="s">
        <v>8677</v>
      </c>
    </row>
    <row r="22000" spans="10:10" x14ac:dyDescent="0.25">
      <c r="J22000" t="s">
        <v>19332</v>
      </c>
    </row>
    <row r="22001" spans="10:10" x14ac:dyDescent="0.25">
      <c r="J22001" t="s">
        <v>12451</v>
      </c>
    </row>
    <row r="22002" spans="10:10" x14ac:dyDescent="0.25">
      <c r="J22002" t="s">
        <v>12652</v>
      </c>
    </row>
    <row r="22003" spans="10:10" x14ac:dyDescent="0.25">
      <c r="J22003" t="s">
        <v>20159</v>
      </c>
    </row>
    <row r="22004" spans="10:10" x14ac:dyDescent="0.25">
      <c r="J22004" t="s">
        <v>17684</v>
      </c>
    </row>
    <row r="22005" spans="10:10" x14ac:dyDescent="0.25">
      <c r="J22005" t="s">
        <v>4675</v>
      </c>
    </row>
    <row r="22006" spans="10:10" x14ac:dyDescent="0.25">
      <c r="J22006" t="s">
        <v>19702</v>
      </c>
    </row>
    <row r="22007" spans="10:10" x14ac:dyDescent="0.25">
      <c r="J22007" t="s">
        <v>14390</v>
      </c>
    </row>
    <row r="22008" spans="10:10" x14ac:dyDescent="0.25">
      <c r="J22008" t="s">
        <v>16033</v>
      </c>
    </row>
    <row r="22009" spans="10:10" x14ac:dyDescent="0.25">
      <c r="J22009" t="s">
        <v>18637</v>
      </c>
    </row>
    <row r="22010" spans="10:10" x14ac:dyDescent="0.25">
      <c r="J22010" t="s">
        <v>996</v>
      </c>
    </row>
    <row r="22011" spans="10:10" x14ac:dyDescent="0.25">
      <c r="J22011" t="s">
        <v>12907</v>
      </c>
    </row>
    <row r="22012" spans="10:10" x14ac:dyDescent="0.25">
      <c r="J22012" t="s">
        <v>5398</v>
      </c>
    </row>
    <row r="22013" spans="10:10" x14ac:dyDescent="0.25">
      <c r="J22013" t="s">
        <v>6324</v>
      </c>
    </row>
    <row r="22014" spans="10:10" x14ac:dyDescent="0.25">
      <c r="J22014" t="s">
        <v>21215</v>
      </c>
    </row>
    <row r="22015" spans="10:10" x14ac:dyDescent="0.25">
      <c r="J22015" t="s">
        <v>10809</v>
      </c>
    </row>
    <row r="22016" spans="10:10" x14ac:dyDescent="0.25">
      <c r="J22016" t="s">
        <v>15158</v>
      </c>
    </row>
    <row r="22017" spans="10:10" x14ac:dyDescent="0.25">
      <c r="J22017" t="s">
        <v>20212</v>
      </c>
    </row>
    <row r="22018" spans="10:10" x14ac:dyDescent="0.25">
      <c r="J22018" t="s">
        <v>13060</v>
      </c>
    </row>
    <row r="22019" spans="10:10" x14ac:dyDescent="0.25">
      <c r="J22019" t="s">
        <v>16336</v>
      </c>
    </row>
    <row r="22020" spans="10:10" x14ac:dyDescent="0.25">
      <c r="J22020" t="s">
        <v>15089</v>
      </c>
    </row>
    <row r="22021" spans="10:10" x14ac:dyDescent="0.25">
      <c r="J22021" t="s">
        <v>20925</v>
      </c>
    </row>
    <row r="22022" spans="10:10" x14ac:dyDescent="0.25">
      <c r="J22022" t="s">
        <v>18130</v>
      </c>
    </row>
    <row r="22023" spans="10:10" x14ac:dyDescent="0.25">
      <c r="J22023" t="s">
        <v>15685</v>
      </c>
    </row>
    <row r="22024" spans="10:10" x14ac:dyDescent="0.25">
      <c r="J22024" t="s">
        <v>13179</v>
      </c>
    </row>
    <row r="22025" spans="10:10" x14ac:dyDescent="0.25">
      <c r="J22025" t="s">
        <v>9910</v>
      </c>
    </row>
    <row r="22026" spans="10:10" x14ac:dyDescent="0.25">
      <c r="J22026" t="s">
        <v>9220</v>
      </c>
    </row>
    <row r="22027" spans="10:10" x14ac:dyDescent="0.25">
      <c r="J22027" t="s">
        <v>8888</v>
      </c>
    </row>
    <row r="22028" spans="10:10" x14ac:dyDescent="0.25">
      <c r="J22028" t="s">
        <v>9125</v>
      </c>
    </row>
    <row r="22029" spans="10:10" x14ac:dyDescent="0.25">
      <c r="J22029" t="s">
        <v>16391</v>
      </c>
    </row>
    <row r="22030" spans="10:10" x14ac:dyDescent="0.25">
      <c r="J22030" t="s">
        <v>8620</v>
      </c>
    </row>
    <row r="22031" spans="10:10" x14ac:dyDescent="0.25">
      <c r="J22031" t="s">
        <v>11453</v>
      </c>
    </row>
    <row r="22032" spans="10:10" x14ac:dyDescent="0.25">
      <c r="J22032" t="s">
        <v>20953</v>
      </c>
    </row>
    <row r="22033" spans="10:10" x14ac:dyDescent="0.25">
      <c r="J22033" t="s">
        <v>6215</v>
      </c>
    </row>
    <row r="22034" spans="10:10" x14ac:dyDescent="0.25">
      <c r="J22034" t="s">
        <v>9574</v>
      </c>
    </row>
    <row r="22035" spans="10:10" x14ac:dyDescent="0.25">
      <c r="J22035" t="s">
        <v>123</v>
      </c>
    </row>
    <row r="22036" spans="10:10" x14ac:dyDescent="0.25">
      <c r="J22036" t="s">
        <v>11846</v>
      </c>
    </row>
    <row r="22037" spans="10:10" x14ac:dyDescent="0.25">
      <c r="J22037" t="s">
        <v>8540</v>
      </c>
    </row>
    <row r="22038" spans="10:10" x14ac:dyDescent="0.25">
      <c r="J22038" t="s">
        <v>5002</v>
      </c>
    </row>
    <row r="22039" spans="10:10" x14ac:dyDescent="0.25">
      <c r="J22039" t="s">
        <v>10654</v>
      </c>
    </row>
    <row r="22040" spans="10:10" x14ac:dyDescent="0.25">
      <c r="J22040" t="s">
        <v>10366</v>
      </c>
    </row>
    <row r="22041" spans="10:10" x14ac:dyDescent="0.25">
      <c r="J22041" t="s">
        <v>19248</v>
      </c>
    </row>
    <row r="22042" spans="10:10" x14ac:dyDescent="0.25">
      <c r="J22042" t="s">
        <v>7247</v>
      </c>
    </row>
    <row r="22043" spans="10:10" x14ac:dyDescent="0.25">
      <c r="J22043" t="s">
        <v>546</v>
      </c>
    </row>
    <row r="22044" spans="10:10" x14ac:dyDescent="0.25">
      <c r="J22044" t="s">
        <v>2562</v>
      </c>
    </row>
    <row r="22045" spans="10:10" x14ac:dyDescent="0.25">
      <c r="J22045" t="s">
        <v>10682</v>
      </c>
    </row>
    <row r="22046" spans="10:10" x14ac:dyDescent="0.25">
      <c r="J22046" t="s">
        <v>3874</v>
      </c>
    </row>
    <row r="22047" spans="10:10" x14ac:dyDescent="0.25">
      <c r="J22047" t="s">
        <v>16588</v>
      </c>
    </row>
    <row r="22048" spans="10:10" x14ac:dyDescent="0.25">
      <c r="J22048" t="s">
        <v>14367</v>
      </c>
    </row>
    <row r="22049" spans="10:10" x14ac:dyDescent="0.25">
      <c r="J22049" t="s">
        <v>19353</v>
      </c>
    </row>
    <row r="22050" spans="10:10" x14ac:dyDescent="0.25">
      <c r="J22050" t="s">
        <v>17557</v>
      </c>
    </row>
    <row r="22051" spans="10:10" x14ac:dyDescent="0.25">
      <c r="J22051" t="s">
        <v>13062</v>
      </c>
    </row>
    <row r="22052" spans="10:10" x14ac:dyDescent="0.25">
      <c r="J22052" t="s">
        <v>12635</v>
      </c>
    </row>
    <row r="22053" spans="10:10" x14ac:dyDescent="0.25">
      <c r="J22053" t="s">
        <v>17329</v>
      </c>
    </row>
    <row r="22054" spans="10:10" x14ac:dyDescent="0.25">
      <c r="J22054" t="s">
        <v>15920</v>
      </c>
    </row>
    <row r="22055" spans="10:10" x14ac:dyDescent="0.25">
      <c r="J22055" t="s">
        <v>8850</v>
      </c>
    </row>
    <row r="22056" spans="10:10" x14ac:dyDescent="0.25">
      <c r="J22056" t="s">
        <v>14716</v>
      </c>
    </row>
    <row r="22057" spans="10:10" x14ac:dyDescent="0.25">
      <c r="J22057" t="s">
        <v>19063</v>
      </c>
    </row>
    <row r="22058" spans="10:10" x14ac:dyDescent="0.25">
      <c r="J22058" t="s">
        <v>10938</v>
      </c>
    </row>
    <row r="22059" spans="10:10" x14ac:dyDescent="0.25">
      <c r="J22059" t="s">
        <v>2644</v>
      </c>
    </row>
    <row r="22060" spans="10:10" x14ac:dyDescent="0.25">
      <c r="J22060" t="s">
        <v>6952</v>
      </c>
    </row>
    <row r="22061" spans="10:10" x14ac:dyDescent="0.25">
      <c r="J22061" t="s">
        <v>11144</v>
      </c>
    </row>
    <row r="22062" spans="10:10" x14ac:dyDescent="0.25">
      <c r="J22062" t="s">
        <v>15033</v>
      </c>
    </row>
    <row r="22063" spans="10:10" x14ac:dyDescent="0.25">
      <c r="J22063" t="s">
        <v>10514</v>
      </c>
    </row>
    <row r="22064" spans="10:10" x14ac:dyDescent="0.25">
      <c r="J22064" t="s">
        <v>18930</v>
      </c>
    </row>
    <row r="22065" spans="10:10" x14ac:dyDescent="0.25">
      <c r="J22065" t="s">
        <v>10335</v>
      </c>
    </row>
    <row r="22066" spans="10:10" x14ac:dyDescent="0.25">
      <c r="J22066" t="s">
        <v>5628</v>
      </c>
    </row>
    <row r="22067" spans="10:10" x14ac:dyDescent="0.25">
      <c r="J22067" t="s">
        <v>13523</v>
      </c>
    </row>
    <row r="22068" spans="10:10" x14ac:dyDescent="0.25">
      <c r="J22068" t="s">
        <v>19391</v>
      </c>
    </row>
    <row r="22069" spans="10:10" x14ac:dyDescent="0.25">
      <c r="J22069" t="s">
        <v>19243</v>
      </c>
    </row>
    <row r="22070" spans="10:10" x14ac:dyDescent="0.25">
      <c r="J22070" t="s">
        <v>19096</v>
      </c>
    </row>
    <row r="22071" spans="10:10" x14ac:dyDescent="0.25">
      <c r="J22071" t="s">
        <v>18240</v>
      </c>
    </row>
    <row r="22072" spans="10:10" x14ac:dyDescent="0.25">
      <c r="J22072" t="s">
        <v>10646</v>
      </c>
    </row>
    <row r="22073" spans="10:10" x14ac:dyDescent="0.25">
      <c r="J22073" t="s">
        <v>17067</v>
      </c>
    </row>
    <row r="22074" spans="10:10" x14ac:dyDescent="0.25">
      <c r="J22074" t="s">
        <v>17614</v>
      </c>
    </row>
    <row r="22075" spans="10:10" x14ac:dyDescent="0.25">
      <c r="J22075" t="s">
        <v>19906</v>
      </c>
    </row>
    <row r="22076" spans="10:10" x14ac:dyDescent="0.25">
      <c r="J22076" t="s">
        <v>12381</v>
      </c>
    </row>
    <row r="22077" spans="10:10" x14ac:dyDescent="0.25">
      <c r="J22077" t="s">
        <v>21409</v>
      </c>
    </row>
    <row r="22078" spans="10:10" x14ac:dyDescent="0.25">
      <c r="J22078" t="s">
        <v>6955</v>
      </c>
    </row>
    <row r="22079" spans="10:10" x14ac:dyDescent="0.25">
      <c r="J22079" t="s">
        <v>4768</v>
      </c>
    </row>
    <row r="22080" spans="10:10" x14ac:dyDescent="0.25">
      <c r="J22080" t="s">
        <v>8229</v>
      </c>
    </row>
    <row r="22081" spans="10:10" x14ac:dyDescent="0.25">
      <c r="J22081" t="s">
        <v>18412</v>
      </c>
    </row>
    <row r="22082" spans="10:10" x14ac:dyDescent="0.25">
      <c r="J22082" t="s">
        <v>4798</v>
      </c>
    </row>
    <row r="22083" spans="10:10" x14ac:dyDescent="0.25">
      <c r="J22083" t="s">
        <v>11192</v>
      </c>
    </row>
    <row r="22084" spans="10:10" x14ac:dyDescent="0.25">
      <c r="J22084" t="s">
        <v>20783</v>
      </c>
    </row>
    <row r="22085" spans="10:10" x14ac:dyDescent="0.25">
      <c r="J22085" t="s">
        <v>19473</v>
      </c>
    </row>
    <row r="22086" spans="10:10" x14ac:dyDescent="0.25">
      <c r="J22086" t="s">
        <v>6984</v>
      </c>
    </row>
    <row r="22087" spans="10:10" x14ac:dyDescent="0.25">
      <c r="J22087" t="s">
        <v>13328</v>
      </c>
    </row>
    <row r="22088" spans="10:10" x14ac:dyDescent="0.25">
      <c r="J22088" t="s">
        <v>3211</v>
      </c>
    </row>
    <row r="22089" spans="10:10" x14ac:dyDescent="0.25">
      <c r="J22089" t="s">
        <v>8733</v>
      </c>
    </row>
    <row r="22090" spans="10:10" x14ac:dyDescent="0.25">
      <c r="J22090" t="s">
        <v>8691</v>
      </c>
    </row>
    <row r="22091" spans="10:10" x14ac:dyDescent="0.25">
      <c r="J22091" t="s">
        <v>19956</v>
      </c>
    </row>
    <row r="22092" spans="10:10" x14ac:dyDescent="0.25">
      <c r="J22092" t="s">
        <v>18160</v>
      </c>
    </row>
    <row r="22093" spans="10:10" x14ac:dyDescent="0.25">
      <c r="J22093" t="s">
        <v>10904</v>
      </c>
    </row>
    <row r="22094" spans="10:10" x14ac:dyDescent="0.25">
      <c r="J22094" t="s">
        <v>17701</v>
      </c>
    </row>
    <row r="22095" spans="10:10" x14ac:dyDescent="0.25">
      <c r="J22095" t="s">
        <v>13081</v>
      </c>
    </row>
    <row r="22096" spans="10:10" x14ac:dyDescent="0.25">
      <c r="J22096" t="s">
        <v>1282</v>
      </c>
    </row>
    <row r="22097" spans="10:10" x14ac:dyDescent="0.25">
      <c r="J22097" t="s">
        <v>14543</v>
      </c>
    </row>
    <row r="22098" spans="10:10" x14ac:dyDescent="0.25">
      <c r="J22098" t="s">
        <v>17688</v>
      </c>
    </row>
    <row r="22099" spans="10:10" x14ac:dyDescent="0.25">
      <c r="J22099" t="s">
        <v>7632</v>
      </c>
    </row>
    <row r="22100" spans="10:10" x14ac:dyDescent="0.25">
      <c r="J22100" t="s">
        <v>1603</v>
      </c>
    </row>
    <row r="22101" spans="10:10" x14ac:dyDescent="0.25">
      <c r="J22101" t="s">
        <v>5881</v>
      </c>
    </row>
    <row r="22102" spans="10:10" x14ac:dyDescent="0.25">
      <c r="J22102" t="s">
        <v>13323</v>
      </c>
    </row>
    <row r="22103" spans="10:10" x14ac:dyDescent="0.25">
      <c r="J22103" t="s">
        <v>5426</v>
      </c>
    </row>
    <row r="22104" spans="10:10" x14ac:dyDescent="0.25">
      <c r="J22104" t="s">
        <v>976</v>
      </c>
    </row>
    <row r="22105" spans="10:10" x14ac:dyDescent="0.25">
      <c r="J22105" t="s">
        <v>5081</v>
      </c>
    </row>
    <row r="22106" spans="10:10" x14ac:dyDescent="0.25">
      <c r="J22106" t="s">
        <v>820</v>
      </c>
    </row>
    <row r="22107" spans="10:10" x14ac:dyDescent="0.25">
      <c r="J22107" t="s">
        <v>1229</v>
      </c>
    </row>
    <row r="22108" spans="10:10" x14ac:dyDescent="0.25">
      <c r="J22108" t="s">
        <v>9297</v>
      </c>
    </row>
    <row r="22109" spans="10:10" x14ac:dyDescent="0.25">
      <c r="J22109" t="s">
        <v>12617</v>
      </c>
    </row>
    <row r="22110" spans="10:10" x14ac:dyDescent="0.25">
      <c r="J22110" t="s">
        <v>487</v>
      </c>
    </row>
    <row r="22111" spans="10:10" x14ac:dyDescent="0.25">
      <c r="J22111" t="s">
        <v>8953</v>
      </c>
    </row>
    <row r="22112" spans="10:10" x14ac:dyDescent="0.25">
      <c r="J22112" t="s">
        <v>656</v>
      </c>
    </row>
    <row r="22113" spans="10:10" x14ac:dyDescent="0.25">
      <c r="J22113" t="s">
        <v>17766</v>
      </c>
    </row>
    <row r="22114" spans="10:10" x14ac:dyDescent="0.25">
      <c r="J22114" t="s">
        <v>4497</v>
      </c>
    </row>
    <row r="22115" spans="10:10" x14ac:dyDescent="0.25">
      <c r="J22115" t="s">
        <v>2953</v>
      </c>
    </row>
    <row r="22116" spans="10:10" x14ac:dyDescent="0.25">
      <c r="J22116" t="s">
        <v>1135</v>
      </c>
    </row>
    <row r="22117" spans="10:10" x14ac:dyDescent="0.25">
      <c r="J22117" t="s">
        <v>15596</v>
      </c>
    </row>
    <row r="22118" spans="10:10" x14ac:dyDescent="0.25">
      <c r="J22118" t="s">
        <v>8333</v>
      </c>
    </row>
    <row r="22119" spans="10:10" x14ac:dyDescent="0.25">
      <c r="J22119" t="s">
        <v>16188</v>
      </c>
    </row>
    <row r="22120" spans="10:10" x14ac:dyDescent="0.25">
      <c r="J22120" t="s">
        <v>7129</v>
      </c>
    </row>
    <row r="22121" spans="10:10" x14ac:dyDescent="0.25">
      <c r="J22121" t="s">
        <v>19914</v>
      </c>
    </row>
    <row r="22122" spans="10:10" x14ac:dyDescent="0.25">
      <c r="J22122" t="s">
        <v>21301</v>
      </c>
    </row>
    <row r="22123" spans="10:10" x14ac:dyDescent="0.25">
      <c r="J22123" t="s">
        <v>5669</v>
      </c>
    </row>
    <row r="22124" spans="10:10" x14ac:dyDescent="0.25">
      <c r="J22124" t="s">
        <v>19347</v>
      </c>
    </row>
    <row r="22125" spans="10:10" x14ac:dyDescent="0.25">
      <c r="J22125" t="s">
        <v>19215</v>
      </c>
    </row>
    <row r="22126" spans="10:10" x14ac:dyDescent="0.25">
      <c r="J22126" t="s">
        <v>21108</v>
      </c>
    </row>
    <row r="22127" spans="10:10" x14ac:dyDescent="0.25">
      <c r="J22127" t="s">
        <v>19484</v>
      </c>
    </row>
    <row r="22128" spans="10:10" x14ac:dyDescent="0.25">
      <c r="J22128" t="s">
        <v>19857</v>
      </c>
    </row>
    <row r="22129" spans="10:10" x14ac:dyDescent="0.25">
      <c r="J22129" t="s">
        <v>18691</v>
      </c>
    </row>
    <row r="22130" spans="10:10" x14ac:dyDescent="0.25">
      <c r="J22130" t="s">
        <v>10108</v>
      </c>
    </row>
    <row r="22131" spans="10:10" x14ac:dyDescent="0.25">
      <c r="J22131" t="s">
        <v>4542</v>
      </c>
    </row>
    <row r="22132" spans="10:10" x14ac:dyDescent="0.25">
      <c r="J22132" t="s">
        <v>19642</v>
      </c>
    </row>
    <row r="22133" spans="10:10" x14ac:dyDescent="0.25">
      <c r="J22133" t="s">
        <v>18274</v>
      </c>
    </row>
    <row r="22134" spans="10:10" x14ac:dyDescent="0.25">
      <c r="J22134" t="s">
        <v>12557</v>
      </c>
    </row>
    <row r="22135" spans="10:10" x14ac:dyDescent="0.25">
      <c r="J22135" t="s">
        <v>18431</v>
      </c>
    </row>
    <row r="22136" spans="10:10" x14ac:dyDescent="0.25">
      <c r="J22136" t="s">
        <v>10078</v>
      </c>
    </row>
    <row r="22137" spans="10:10" x14ac:dyDescent="0.25">
      <c r="J22137" t="s">
        <v>11658</v>
      </c>
    </row>
    <row r="22138" spans="10:10" x14ac:dyDescent="0.25">
      <c r="J22138" t="s">
        <v>17043</v>
      </c>
    </row>
    <row r="22139" spans="10:10" x14ac:dyDescent="0.25">
      <c r="J22139" t="s">
        <v>7551</v>
      </c>
    </row>
    <row r="22140" spans="10:10" x14ac:dyDescent="0.25">
      <c r="J22140" t="s">
        <v>14023</v>
      </c>
    </row>
    <row r="22141" spans="10:10" x14ac:dyDescent="0.25">
      <c r="J22141" t="s">
        <v>13596</v>
      </c>
    </row>
    <row r="22142" spans="10:10" x14ac:dyDescent="0.25">
      <c r="J22142" t="s">
        <v>18400</v>
      </c>
    </row>
    <row r="22143" spans="10:10" x14ac:dyDescent="0.25">
      <c r="J22143" t="s">
        <v>18815</v>
      </c>
    </row>
    <row r="22144" spans="10:10" x14ac:dyDescent="0.25">
      <c r="J22144" t="s">
        <v>19467</v>
      </c>
    </row>
    <row r="22145" spans="10:10" x14ac:dyDescent="0.25">
      <c r="J22145" t="s">
        <v>2470</v>
      </c>
    </row>
    <row r="22146" spans="10:10" x14ac:dyDescent="0.25">
      <c r="J22146" t="s">
        <v>13977</v>
      </c>
    </row>
    <row r="22147" spans="10:10" x14ac:dyDescent="0.25">
      <c r="J22147" t="s">
        <v>19435</v>
      </c>
    </row>
    <row r="22148" spans="10:10" x14ac:dyDescent="0.25">
      <c r="J22148" t="s">
        <v>18607</v>
      </c>
    </row>
    <row r="22149" spans="10:10" x14ac:dyDescent="0.25">
      <c r="J22149" t="s">
        <v>18343</v>
      </c>
    </row>
    <row r="22150" spans="10:10" x14ac:dyDescent="0.25">
      <c r="J22150" t="s">
        <v>7705</v>
      </c>
    </row>
    <row r="22151" spans="10:10" x14ac:dyDescent="0.25">
      <c r="J22151" t="s">
        <v>4315</v>
      </c>
    </row>
    <row r="22152" spans="10:10" x14ac:dyDescent="0.25">
      <c r="J22152" t="s">
        <v>11588</v>
      </c>
    </row>
    <row r="22153" spans="10:10" x14ac:dyDescent="0.25">
      <c r="J22153" t="s">
        <v>1178</v>
      </c>
    </row>
    <row r="22154" spans="10:10" x14ac:dyDescent="0.25">
      <c r="J22154" t="s">
        <v>3011</v>
      </c>
    </row>
    <row r="22155" spans="10:10" x14ac:dyDescent="0.25">
      <c r="J22155" t="s">
        <v>540</v>
      </c>
    </row>
    <row r="22156" spans="10:10" x14ac:dyDescent="0.25">
      <c r="J22156" t="s">
        <v>12847</v>
      </c>
    </row>
    <row r="22157" spans="10:10" x14ac:dyDescent="0.25">
      <c r="J22157" t="s">
        <v>17645</v>
      </c>
    </row>
    <row r="22158" spans="10:10" x14ac:dyDescent="0.25">
      <c r="J22158" t="s">
        <v>2044</v>
      </c>
    </row>
    <row r="22159" spans="10:10" x14ac:dyDescent="0.25">
      <c r="J22159" t="s">
        <v>5960</v>
      </c>
    </row>
    <row r="22160" spans="10:10" x14ac:dyDescent="0.25">
      <c r="J22160" t="s">
        <v>12947</v>
      </c>
    </row>
    <row r="22161" spans="10:10" x14ac:dyDescent="0.25">
      <c r="J22161" t="s">
        <v>1122</v>
      </c>
    </row>
    <row r="22162" spans="10:10" x14ac:dyDescent="0.25">
      <c r="J22162" t="s">
        <v>5602</v>
      </c>
    </row>
    <row r="22163" spans="10:10" x14ac:dyDescent="0.25">
      <c r="J22163" t="s">
        <v>1630</v>
      </c>
    </row>
    <row r="22164" spans="10:10" x14ac:dyDescent="0.25">
      <c r="J22164" t="s">
        <v>6943</v>
      </c>
    </row>
    <row r="22165" spans="10:10" x14ac:dyDescent="0.25">
      <c r="J22165" t="s">
        <v>5686</v>
      </c>
    </row>
    <row r="22166" spans="10:10" x14ac:dyDescent="0.25">
      <c r="J22166" t="s">
        <v>5108</v>
      </c>
    </row>
    <row r="22167" spans="10:10" x14ac:dyDescent="0.25">
      <c r="J22167" t="s">
        <v>19783</v>
      </c>
    </row>
    <row r="22168" spans="10:10" x14ac:dyDescent="0.25">
      <c r="J22168" t="s">
        <v>6093</v>
      </c>
    </row>
    <row r="22169" spans="10:10" x14ac:dyDescent="0.25">
      <c r="J22169" t="s">
        <v>13222</v>
      </c>
    </row>
    <row r="22170" spans="10:10" x14ac:dyDescent="0.25">
      <c r="J22170" t="s">
        <v>17622</v>
      </c>
    </row>
    <row r="22171" spans="10:10" x14ac:dyDescent="0.25">
      <c r="J22171" t="s">
        <v>16844</v>
      </c>
    </row>
    <row r="22172" spans="10:10" x14ac:dyDescent="0.25">
      <c r="J22172" t="s">
        <v>7883</v>
      </c>
    </row>
    <row r="22173" spans="10:10" x14ac:dyDescent="0.25">
      <c r="J22173" t="s">
        <v>19738</v>
      </c>
    </row>
    <row r="22174" spans="10:10" x14ac:dyDescent="0.25">
      <c r="J22174" t="s">
        <v>21270</v>
      </c>
    </row>
    <row r="22175" spans="10:10" x14ac:dyDescent="0.25">
      <c r="J22175" t="s">
        <v>17563</v>
      </c>
    </row>
    <row r="22176" spans="10:10" x14ac:dyDescent="0.25">
      <c r="J22176" t="s">
        <v>14995</v>
      </c>
    </row>
    <row r="22177" spans="10:10" x14ac:dyDescent="0.25">
      <c r="J22177" t="s">
        <v>5295</v>
      </c>
    </row>
    <row r="22178" spans="10:10" x14ac:dyDescent="0.25">
      <c r="J22178" t="s">
        <v>18943</v>
      </c>
    </row>
    <row r="22179" spans="10:10" x14ac:dyDescent="0.25">
      <c r="J22179" t="s">
        <v>16776</v>
      </c>
    </row>
    <row r="22180" spans="10:10" x14ac:dyDescent="0.25">
      <c r="J22180" t="s">
        <v>9964</v>
      </c>
    </row>
    <row r="22181" spans="10:10" x14ac:dyDescent="0.25">
      <c r="J22181" t="s">
        <v>14592</v>
      </c>
    </row>
    <row r="22182" spans="10:10" x14ac:dyDescent="0.25">
      <c r="J22182" t="s">
        <v>12211</v>
      </c>
    </row>
    <row r="22183" spans="10:10" x14ac:dyDescent="0.25">
      <c r="J22183" t="s">
        <v>15195</v>
      </c>
    </row>
    <row r="22184" spans="10:10" x14ac:dyDescent="0.25">
      <c r="J22184" t="s">
        <v>19701</v>
      </c>
    </row>
    <row r="22185" spans="10:10" x14ac:dyDescent="0.25">
      <c r="J22185" t="s">
        <v>7722</v>
      </c>
    </row>
    <row r="22186" spans="10:10" x14ac:dyDescent="0.25">
      <c r="J22186" t="s">
        <v>19031</v>
      </c>
    </row>
    <row r="22187" spans="10:10" x14ac:dyDescent="0.25">
      <c r="J22187" t="s">
        <v>10651</v>
      </c>
    </row>
    <row r="22188" spans="10:10" x14ac:dyDescent="0.25">
      <c r="J22188" t="s">
        <v>15804</v>
      </c>
    </row>
    <row r="22189" spans="10:10" x14ac:dyDescent="0.25">
      <c r="J22189" t="s">
        <v>21296</v>
      </c>
    </row>
    <row r="22190" spans="10:10" x14ac:dyDescent="0.25">
      <c r="J22190" t="s">
        <v>18104</v>
      </c>
    </row>
    <row r="22191" spans="10:10" x14ac:dyDescent="0.25">
      <c r="J22191" t="s">
        <v>13552</v>
      </c>
    </row>
    <row r="22192" spans="10:10" x14ac:dyDescent="0.25">
      <c r="J22192" t="s">
        <v>11114</v>
      </c>
    </row>
    <row r="22193" spans="10:10" x14ac:dyDescent="0.25">
      <c r="J22193" t="s">
        <v>19921</v>
      </c>
    </row>
    <row r="22194" spans="10:10" x14ac:dyDescent="0.25">
      <c r="J22194" t="s">
        <v>14720</v>
      </c>
    </row>
    <row r="22195" spans="10:10" x14ac:dyDescent="0.25">
      <c r="J22195" t="s">
        <v>19849</v>
      </c>
    </row>
    <row r="22196" spans="10:10" x14ac:dyDescent="0.25">
      <c r="J22196" t="s">
        <v>5658</v>
      </c>
    </row>
    <row r="22197" spans="10:10" x14ac:dyDescent="0.25">
      <c r="J22197" t="s">
        <v>13967</v>
      </c>
    </row>
    <row r="22198" spans="10:10" x14ac:dyDescent="0.25">
      <c r="J22198" t="s">
        <v>20490</v>
      </c>
    </row>
    <row r="22199" spans="10:10" x14ac:dyDescent="0.25">
      <c r="J22199" t="s">
        <v>12245</v>
      </c>
    </row>
    <row r="22200" spans="10:10" x14ac:dyDescent="0.25">
      <c r="J22200" t="s">
        <v>18369</v>
      </c>
    </row>
    <row r="22201" spans="10:10" x14ac:dyDescent="0.25">
      <c r="J22201" t="s">
        <v>13512</v>
      </c>
    </row>
    <row r="22202" spans="10:10" x14ac:dyDescent="0.25">
      <c r="J22202" t="s">
        <v>1584</v>
      </c>
    </row>
    <row r="22203" spans="10:10" x14ac:dyDescent="0.25">
      <c r="J22203" t="s">
        <v>20877</v>
      </c>
    </row>
    <row r="22204" spans="10:10" x14ac:dyDescent="0.25">
      <c r="J22204" t="s">
        <v>14957</v>
      </c>
    </row>
    <row r="22205" spans="10:10" x14ac:dyDescent="0.25">
      <c r="J22205" t="s">
        <v>3146</v>
      </c>
    </row>
    <row r="22206" spans="10:10" x14ac:dyDescent="0.25">
      <c r="J22206" t="s">
        <v>14943</v>
      </c>
    </row>
    <row r="22207" spans="10:10" x14ac:dyDescent="0.25">
      <c r="J22207" t="s">
        <v>14068</v>
      </c>
    </row>
    <row r="22208" spans="10:10" x14ac:dyDescent="0.25">
      <c r="J22208" t="s">
        <v>2979</v>
      </c>
    </row>
    <row r="22209" spans="10:10" x14ac:dyDescent="0.25">
      <c r="J22209" t="s">
        <v>6247</v>
      </c>
    </row>
    <row r="22210" spans="10:10" x14ac:dyDescent="0.25">
      <c r="J22210" t="s">
        <v>8716</v>
      </c>
    </row>
    <row r="22211" spans="10:10" x14ac:dyDescent="0.25">
      <c r="J22211" t="s">
        <v>3269</v>
      </c>
    </row>
    <row r="22212" spans="10:10" x14ac:dyDescent="0.25">
      <c r="J22212" t="s">
        <v>1072</v>
      </c>
    </row>
    <row r="22213" spans="10:10" x14ac:dyDescent="0.25">
      <c r="J22213" t="s">
        <v>12932</v>
      </c>
    </row>
    <row r="22214" spans="10:10" x14ac:dyDescent="0.25">
      <c r="J22214" t="s">
        <v>6362</v>
      </c>
    </row>
    <row r="22215" spans="10:10" x14ac:dyDescent="0.25">
      <c r="J22215" t="s">
        <v>7398</v>
      </c>
    </row>
    <row r="22216" spans="10:10" x14ac:dyDescent="0.25">
      <c r="J22216" t="s">
        <v>2916</v>
      </c>
    </row>
    <row r="22217" spans="10:10" x14ac:dyDescent="0.25">
      <c r="J22217" t="s">
        <v>2966</v>
      </c>
    </row>
    <row r="22218" spans="10:10" x14ac:dyDescent="0.25">
      <c r="J22218" t="s">
        <v>11444</v>
      </c>
    </row>
    <row r="22219" spans="10:10" x14ac:dyDescent="0.25">
      <c r="J22219" t="s">
        <v>13662</v>
      </c>
    </row>
    <row r="22220" spans="10:10" x14ac:dyDescent="0.25">
      <c r="J22220" t="s">
        <v>11665</v>
      </c>
    </row>
    <row r="22221" spans="10:10" x14ac:dyDescent="0.25">
      <c r="J22221" t="s">
        <v>5620</v>
      </c>
    </row>
    <row r="22222" spans="10:10" x14ac:dyDescent="0.25">
      <c r="J22222" t="s">
        <v>6558</v>
      </c>
    </row>
    <row r="22223" spans="10:10" x14ac:dyDescent="0.25">
      <c r="J22223" t="s">
        <v>3492</v>
      </c>
    </row>
    <row r="22224" spans="10:10" x14ac:dyDescent="0.25">
      <c r="J22224" t="s">
        <v>10037</v>
      </c>
    </row>
    <row r="22225" spans="10:10" x14ac:dyDescent="0.25">
      <c r="J22225" t="s">
        <v>1834</v>
      </c>
    </row>
    <row r="22226" spans="10:10" x14ac:dyDescent="0.25">
      <c r="J22226" t="s">
        <v>15764</v>
      </c>
    </row>
    <row r="22227" spans="10:10" x14ac:dyDescent="0.25">
      <c r="J22227" t="s">
        <v>1954</v>
      </c>
    </row>
    <row r="22228" spans="10:10" x14ac:dyDescent="0.25">
      <c r="J22228" t="s">
        <v>7293</v>
      </c>
    </row>
    <row r="22229" spans="10:10" x14ac:dyDescent="0.25">
      <c r="J22229" t="s">
        <v>2642</v>
      </c>
    </row>
    <row r="22230" spans="10:10" x14ac:dyDescent="0.25">
      <c r="J22230" t="s">
        <v>3260</v>
      </c>
    </row>
    <row r="22231" spans="10:10" x14ac:dyDescent="0.25">
      <c r="J22231" t="s">
        <v>4524</v>
      </c>
    </row>
    <row r="22232" spans="10:10" x14ac:dyDescent="0.25">
      <c r="J22232" t="s">
        <v>5055</v>
      </c>
    </row>
    <row r="22233" spans="10:10" x14ac:dyDescent="0.25">
      <c r="J22233" t="s">
        <v>4648</v>
      </c>
    </row>
    <row r="22234" spans="10:10" x14ac:dyDescent="0.25">
      <c r="J22234" t="s">
        <v>8717</v>
      </c>
    </row>
    <row r="22235" spans="10:10" x14ac:dyDescent="0.25">
      <c r="J22235" t="s">
        <v>18621</v>
      </c>
    </row>
    <row r="22236" spans="10:10" x14ac:dyDescent="0.25">
      <c r="J22236" t="s">
        <v>3044</v>
      </c>
    </row>
    <row r="22237" spans="10:10" x14ac:dyDescent="0.25">
      <c r="J22237" t="s">
        <v>5140</v>
      </c>
    </row>
    <row r="22238" spans="10:10" x14ac:dyDescent="0.25">
      <c r="J22238" t="s">
        <v>13735</v>
      </c>
    </row>
    <row r="22239" spans="10:10" x14ac:dyDescent="0.25">
      <c r="J22239" t="s">
        <v>17878</v>
      </c>
    </row>
    <row r="22240" spans="10:10" x14ac:dyDescent="0.25">
      <c r="J22240" t="s">
        <v>19549</v>
      </c>
    </row>
    <row r="22241" spans="10:10" x14ac:dyDescent="0.25">
      <c r="J22241" t="s">
        <v>13538</v>
      </c>
    </row>
    <row r="22242" spans="10:10" x14ac:dyDescent="0.25">
      <c r="J22242" t="s">
        <v>5233</v>
      </c>
    </row>
    <row r="22243" spans="10:10" x14ac:dyDescent="0.25">
      <c r="J22243" t="s">
        <v>13788</v>
      </c>
    </row>
    <row r="22244" spans="10:10" x14ac:dyDescent="0.25">
      <c r="J22244" t="s">
        <v>18403</v>
      </c>
    </row>
    <row r="22245" spans="10:10" x14ac:dyDescent="0.25">
      <c r="J22245" t="s">
        <v>20208</v>
      </c>
    </row>
    <row r="22246" spans="10:10" x14ac:dyDescent="0.25">
      <c r="J22246" t="s">
        <v>11784</v>
      </c>
    </row>
    <row r="22247" spans="10:10" x14ac:dyDescent="0.25">
      <c r="J22247" t="s">
        <v>6374</v>
      </c>
    </row>
    <row r="22248" spans="10:10" x14ac:dyDescent="0.25">
      <c r="J22248" t="s">
        <v>20025</v>
      </c>
    </row>
    <row r="22249" spans="10:10" x14ac:dyDescent="0.25">
      <c r="J22249" t="s">
        <v>14811</v>
      </c>
    </row>
    <row r="22250" spans="10:10" x14ac:dyDescent="0.25">
      <c r="J22250" t="s">
        <v>5557</v>
      </c>
    </row>
    <row r="22251" spans="10:10" x14ac:dyDescent="0.25">
      <c r="J22251" t="s">
        <v>18520</v>
      </c>
    </row>
    <row r="22252" spans="10:10" x14ac:dyDescent="0.25">
      <c r="J22252" t="s">
        <v>17351</v>
      </c>
    </row>
    <row r="22253" spans="10:10" x14ac:dyDescent="0.25">
      <c r="J22253" t="s">
        <v>3552</v>
      </c>
    </row>
    <row r="22254" spans="10:10" x14ac:dyDescent="0.25">
      <c r="J22254" t="s">
        <v>13886</v>
      </c>
    </row>
    <row r="22255" spans="10:10" x14ac:dyDescent="0.25">
      <c r="J22255" t="s">
        <v>12028</v>
      </c>
    </row>
    <row r="22256" spans="10:10" x14ac:dyDescent="0.25">
      <c r="J22256" t="s">
        <v>18200</v>
      </c>
    </row>
    <row r="22257" spans="10:10" x14ac:dyDescent="0.25">
      <c r="J22257" t="s">
        <v>18845</v>
      </c>
    </row>
    <row r="22258" spans="10:10" x14ac:dyDescent="0.25">
      <c r="J22258" t="s">
        <v>2399</v>
      </c>
    </row>
    <row r="22259" spans="10:10" x14ac:dyDescent="0.25">
      <c r="J22259" t="s">
        <v>11835</v>
      </c>
    </row>
    <row r="22260" spans="10:10" x14ac:dyDescent="0.25">
      <c r="J22260" t="s">
        <v>2243</v>
      </c>
    </row>
    <row r="22261" spans="10:10" x14ac:dyDescent="0.25">
      <c r="J22261" t="s">
        <v>13495</v>
      </c>
    </row>
    <row r="22262" spans="10:10" x14ac:dyDescent="0.25">
      <c r="J22262" t="s">
        <v>21068</v>
      </c>
    </row>
    <row r="22263" spans="10:10" x14ac:dyDescent="0.25">
      <c r="J22263" t="s">
        <v>19133</v>
      </c>
    </row>
    <row r="22264" spans="10:10" x14ac:dyDescent="0.25">
      <c r="J22264" t="s">
        <v>19050</v>
      </c>
    </row>
    <row r="22265" spans="10:10" x14ac:dyDescent="0.25">
      <c r="J22265" t="s">
        <v>17364</v>
      </c>
    </row>
    <row r="22266" spans="10:10" x14ac:dyDescent="0.25">
      <c r="J22266" t="s">
        <v>13513</v>
      </c>
    </row>
    <row r="22267" spans="10:10" x14ac:dyDescent="0.25">
      <c r="J22267" t="s">
        <v>19894</v>
      </c>
    </row>
    <row r="22268" spans="10:10" x14ac:dyDescent="0.25">
      <c r="J22268" t="s">
        <v>9663</v>
      </c>
    </row>
    <row r="22269" spans="10:10" x14ac:dyDescent="0.25">
      <c r="J22269" t="s">
        <v>18741</v>
      </c>
    </row>
    <row r="22270" spans="10:10" x14ac:dyDescent="0.25">
      <c r="J22270" t="s">
        <v>5329</v>
      </c>
    </row>
    <row r="22271" spans="10:10" x14ac:dyDescent="0.25">
      <c r="J22271" t="s">
        <v>6464</v>
      </c>
    </row>
    <row r="22272" spans="10:10" x14ac:dyDescent="0.25">
      <c r="J22272" t="s">
        <v>529</v>
      </c>
    </row>
    <row r="22273" spans="10:10" x14ac:dyDescent="0.25">
      <c r="J22273" t="s">
        <v>14294</v>
      </c>
    </row>
    <row r="22274" spans="10:10" x14ac:dyDescent="0.25">
      <c r="J22274" t="s">
        <v>11516</v>
      </c>
    </row>
    <row r="22275" spans="10:10" x14ac:dyDescent="0.25">
      <c r="J22275" t="s">
        <v>10079</v>
      </c>
    </row>
    <row r="22276" spans="10:10" x14ac:dyDescent="0.25">
      <c r="J22276" t="s">
        <v>10492</v>
      </c>
    </row>
  </sheetData>
  <autoFilter ref="A1:M22276" xr:uid="{00000000-0009-0000-0000-000001000000}"/>
  <sortState xmlns:xlrd2="http://schemas.microsoft.com/office/spreadsheetml/2017/richdata2" ref="B2:B244349">
    <sortCondition ref="B2"/>
  </sortState>
  <conditionalFormatting sqref="I1 I335290:I1048576">
    <cfRule type="duplicateValues" dxfId="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M1"/>
  <sheetViews>
    <sheetView workbookViewId="0">
      <selection activeCell="C3" sqref="C3"/>
    </sheetView>
  </sheetViews>
  <sheetFormatPr baseColWidth="10" defaultRowHeight="15" x14ac:dyDescent="0.25"/>
  <cols>
    <col min="1" max="1" width="13.5703125" customWidth="1"/>
    <col min="2" max="2" width="69.7109375" customWidth="1"/>
    <col min="3" max="3" width="16" customWidth="1"/>
  </cols>
  <sheetData>
    <row r="1" spans="1:13" s="9" customFormat="1" x14ac:dyDescent="0.25">
      <c r="A1" s="6" t="s">
        <v>1</v>
      </c>
      <c r="B1" s="6" t="s">
        <v>2</v>
      </c>
      <c r="C1" s="6" t="s">
        <v>3</v>
      </c>
      <c r="D1" s="8"/>
      <c r="E1" s="8"/>
      <c r="F1" s="8"/>
      <c r="G1" s="8"/>
      <c r="H1" s="8"/>
      <c r="I1" s="8"/>
      <c r="J1" s="8"/>
      <c r="K1" s="8"/>
      <c r="L1" s="8"/>
      <c r="M1" s="8"/>
    </row>
  </sheetData>
  <conditionalFormatting sqref="I1">
    <cfRule type="duplicateValues" dxfId="1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C2"/>
  <sheetViews>
    <sheetView workbookViewId="0">
      <selection activeCell="D12" sqref="D12"/>
    </sheetView>
  </sheetViews>
  <sheetFormatPr baseColWidth="10" defaultRowHeight="15" x14ac:dyDescent="0.25"/>
  <cols>
    <col min="1" max="1" width="18.140625" customWidth="1"/>
    <col min="2" max="2" width="14.28515625" customWidth="1"/>
    <col min="3" max="3" width="12.85546875" customWidth="1"/>
  </cols>
  <sheetData>
    <row r="1" spans="1:3" x14ac:dyDescent="0.25">
      <c r="A1" s="6" t="s">
        <v>21632</v>
      </c>
      <c r="B1" s="6" t="s">
        <v>21633</v>
      </c>
      <c r="C1" s="6" t="s">
        <v>21634</v>
      </c>
    </row>
    <row r="2" spans="1:3" x14ac:dyDescent="0.25">
      <c r="A2">
        <v>3</v>
      </c>
      <c r="B2">
        <v>2</v>
      </c>
      <c r="C2">
        <v>7</v>
      </c>
    </row>
  </sheetData>
  <conditionalFormatting sqref="I1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predi</vt:lpstr>
      <vt:lpstr>stock</vt:lpstr>
      <vt:lpstr>donnees</vt:lpstr>
      <vt:lpstr>AvisClients</vt:lpstr>
      <vt:lpstr>ClicksPartenaires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</dc:creator>
  <cp:lastModifiedBy>win</cp:lastModifiedBy>
  <dcterms:created xsi:type="dcterms:W3CDTF">2015-06-05T18:19:34Z</dcterms:created>
  <dcterms:modified xsi:type="dcterms:W3CDTF">2022-11-23T11:04:56Z</dcterms:modified>
</cp:coreProperties>
</file>