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DEBF2CFF-8778-4328-A088-5C5DA4624FC7}" xr6:coauthVersionLast="47" xr6:coauthVersionMax="47" xr10:uidLastSave="{00000000-0000-0000-0000-000000000000}"/>
  <bookViews>
    <workbookView xWindow="510" yWindow="900" windowWidth="2142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<sst xmlns="http://schemas.openxmlformats.org/spreadsheetml/2006/main" count="2" uniqueCount="2">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</sst>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286C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82A3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558434012542325E-2"/>
                  <c:y val="-0.36209747704981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3274436496964596"/>
                  <c:y val="-0.24099210086777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Sheet1!$A$2:$A$201</c:f>
              <c:numCache>
                <c:formatCode>General</c:formatCode>
                <c:ptCount val="200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  <c:pt idx="31">
                  <c:v>3110</c:v>
                </c:pt>
                <c:pt idx="32">
                  <c:v>3210</c:v>
                </c:pt>
                <c:pt idx="33">
                  <c:v>3310</c:v>
                </c:pt>
                <c:pt idx="34">
                  <c:v>3410</c:v>
                </c:pt>
                <c:pt idx="35">
                  <c:v>3510</c:v>
                </c:pt>
                <c:pt idx="36">
                  <c:v>3610</c:v>
                </c:pt>
                <c:pt idx="37">
                  <c:v>3710</c:v>
                </c:pt>
                <c:pt idx="38">
                  <c:v>3810</c:v>
                </c:pt>
                <c:pt idx="39">
                  <c:v>3910</c:v>
                </c:pt>
                <c:pt idx="40">
                  <c:v>4010</c:v>
                </c:pt>
                <c:pt idx="41">
                  <c:v>4110</c:v>
                </c:pt>
                <c:pt idx="42">
                  <c:v>4210</c:v>
                </c:pt>
                <c:pt idx="43">
                  <c:v>4310</c:v>
                </c:pt>
                <c:pt idx="44">
                  <c:v>4410</c:v>
                </c:pt>
                <c:pt idx="45">
                  <c:v>4510</c:v>
                </c:pt>
                <c:pt idx="46">
                  <c:v>4610</c:v>
                </c:pt>
                <c:pt idx="47">
                  <c:v>4710</c:v>
                </c:pt>
                <c:pt idx="48">
                  <c:v>4810</c:v>
                </c:pt>
                <c:pt idx="49">
                  <c:v>4910</c:v>
                </c:pt>
                <c:pt idx="50">
                  <c:v>5010</c:v>
                </c:pt>
                <c:pt idx="51">
                  <c:v>5110</c:v>
                </c:pt>
                <c:pt idx="52">
                  <c:v>5210</c:v>
                </c:pt>
                <c:pt idx="53">
                  <c:v>5310</c:v>
                </c:pt>
                <c:pt idx="54">
                  <c:v>5410</c:v>
                </c:pt>
                <c:pt idx="55">
                  <c:v>5510</c:v>
                </c:pt>
                <c:pt idx="56">
                  <c:v>5610</c:v>
                </c:pt>
                <c:pt idx="57">
                  <c:v>5710</c:v>
                </c:pt>
                <c:pt idx="58">
                  <c:v>5810</c:v>
                </c:pt>
                <c:pt idx="59">
                  <c:v>5910</c:v>
                </c:pt>
                <c:pt idx="60">
                  <c:v>6010</c:v>
                </c:pt>
                <c:pt idx="61">
                  <c:v>6110</c:v>
                </c:pt>
                <c:pt idx="62">
                  <c:v>6210</c:v>
                </c:pt>
                <c:pt idx="63">
                  <c:v>6310</c:v>
                </c:pt>
                <c:pt idx="64">
                  <c:v>6410</c:v>
                </c:pt>
                <c:pt idx="65">
                  <c:v>6510</c:v>
                </c:pt>
                <c:pt idx="66">
                  <c:v>6610</c:v>
                </c:pt>
                <c:pt idx="67">
                  <c:v>6710</c:v>
                </c:pt>
                <c:pt idx="68">
                  <c:v>6810</c:v>
                </c:pt>
                <c:pt idx="69">
                  <c:v>6910</c:v>
                </c:pt>
                <c:pt idx="70">
                  <c:v>7010</c:v>
                </c:pt>
                <c:pt idx="71">
                  <c:v>7110</c:v>
                </c:pt>
                <c:pt idx="72">
                  <c:v>7210</c:v>
                </c:pt>
                <c:pt idx="73">
                  <c:v>7310</c:v>
                </c:pt>
                <c:pt idx="74">
                  <c:v>7410</c:v>
                </c:pt>
                <c:pt idx="75">
                  <c:v>7510</c:v>
                </c:pt>
                <c:pt idx="76">
                  <c:v>7610</c:v>
                </c:pt>
                <c:pt idx="77">
                  <c:v>7710</c:v>
                </c:pt>
                <c:pt idx="78">
                  <c:v>7810</c:v>
                </c:pt>
                <c:pt idx="79">
                  <c:v>7910</c:v>
                </c:pt>
                <c:pt idx="80">
                  <c:v>8010</c:v>
                </c:pt>
                <c:pt idx="81">
                  <c:v>8110</c:v>
                </c:pt>
                <c:pt idx="82">
                  <c:v>8210</c:v>
                </c:pt>
                <c:pt idx="83">
                  <c:v>8310</c:v>
                </c:pt>
                <c:pt idx="84">
                  <c:v>8410</c:v>
                </c:pt>
                <c:pt idx="85">
                  <c:v>8510</c:v>
                </c:pt>
                <c:pt idx="86">
                  <c:v>8610</c:v>
                </c:pt>
                <c:pt idx="87">
                  <c:v>8710</c:v>
                </c:pt>
                <c:pt idx="88">
                  <c:v>8810</c:v>
                </c:pt>
                <c:pt idx="89">
                  <c:v>8910</c:v>
                </c:pt>
                <c:pt idx="90">
                  <c:v>9010</c:v>
                </c:pt>
                <c:pt idx="91">
                  <c:v>9110</c:v>
                </c:pt>
                <c:pt idx="92">
                  <c:v>9210</c:v>
                </c:pt>
                <c:pt idx="93">
                  <c:v>9310</c:v>
                </c:pt>
                <c:pt idx="94">
                  <c:v>9410</c:v>
                </c:pt>
                <c:pt idx="95">
                  <c:v>9510</c:v>
                </c:pt>
                <c:pt idx="96">
                  <c:v>9610</c:v>
                </c:pt>
                <c:pt idx="97">
                  <c:v>9710</c:v>
                </c:pt>
                <c:pt idx="98">
                  <c:v>9810</c:v>
                </c:pt>
                <c:pt idx="99">
                  <c:v>9910</c:v>
                </c:pt>
                <c:pt idx="100">
                  <c:v>10010</c:v>
                </c:pt>
                <c:pt idx="101">
                  <c:v>10110</c:v>
                </c:pt>
                <c:pt idx="102">
                  <c:v>10210</c:v>
                </c:pt>
                <c:pt idx="103">
                  <c:v>10310</c:v>
                </c:pt>
                <c:pt idx="104">
                  <c:v>10410</c:v>
                </c:pt>
                <c:pt idx="105">
                  <c:v>10510</c:v>
                </c:pt>
                <c:pt idx="106">
                  <c:v>10610</c:v>
                </c:pt>
                <c:pt idx="107">
                  <c:v>10710</c:v>
                </c:pt>
                <c:pt idx="108">
                  <c:v>10810</c:v>
                </c:pt>
                <c:pt idx="109">
                  <c:v>10910</c:v>
                </c:pt>
                <c:pt idx="110">
                  <c:v>11010</c:v>
                </c:pt>
                <c:pt idx="111">
                  <c:v>11110</c:v>
                </c:pt>
                <c:pt idx="112">
                  <c:v>11210</c:v>
                </c:pt>
                <c:pt idx="113">
                  <c:v>11310</c:v>
                </c:pt>
                <c:pt idx="114">
                  <c:v>11410</c:v>
                </c:pt>
                <c:pt idx="115">
                  <c:v>11510</c:v>
                </c:pt>
                <c:pt idx="116">
                  <c:v>11610</c:v>
                </c:pt>
                <c:pt idx="117">
                  <c:v>11710</c:v>
                </c:pt>
                <c:pt idx="118">
                  <c:v>11810</c:v>
                </c:pt>
                <c:pt idx="119">
                  <c:v>11910</c:v>
                </c:pt>
                <c:pt idx="120">
                  <c:v>12010</c:v>
                </c:pt>
                <c:pt idx="121">
                  <c:v>12110</c:v>
                </c:pt>
                <c:pt idx="122">
                  <c:v>12210</c:v>
                </c:pt>
                <c:pt idx="123">
                  <c:v>12310</c:v>
                </c:pt>
                <c:pt idx="124">
                  <c:v>12410</c:v>
                </c:pt>
                <c:pt idx="125">
                  <c:v>12510</c:v>
                </c:pt>
                <c:pt idx="126">
                  <c:v>12610</c:v>
                </c:pt>
                <c:pt idx="127">
                  <c:v>12710</c:v>
                </c:pt>
                <c:pt idx="128">
                  <c:v>12810</c:v>
                </c:pt>
                <c:pt idx="129">
                  <c:v>12910</c:v>
                </c:pt>
                <c:pt idx="130">
                  <c:v>13010</c:v>
                </c:pt>
                <c:pt idx="131">
                  <c:v>13110</c:v>
                </c:pt>
                <c:pt idx="132">
                  <c:v>13210</c:v>
                </c:pt>
                <c:pt idx="133">
                  <c:v>13310</c:v>
                </c:pt>
                <c:pt idx="134">
                  <c:v>13410</c:v>
                </c:pt>
                <c:pt idx="135">
                  <c:v>13510</c:v>
                </c:pt>
                <c:pt idx="136">
                  <c:v>13610</c:v>
                </c:pt>
                <c:pt idx="137">
                  <c:v>13710</c:v>
                </c:pt>
                <c:pt idx="138">
                  <c:v>13810</c:v>
                </c:pt>
                <c:pt idx="139">
                  <c:v>13910</c:v>
                </c:pt>
                <c:pt idx="140">
                  <c:v>14010</c:v>
                </c:pt>
                <c:pt idx="141">
                  <c:v>14110</c:v>
                </c:pt>
                <c:pt idx="142">
                  <c:v>14210</c:v>
                </c:pt>
                <c:pt idx="143">
                  <c:v>14310</c:v>
                </c:pt>
                <c:pt idx="144">
                  <c:v>14410</c:v>
                </c:pt>
                <c:pt idx="145">
                  <c:v>14510</c:v>
                </c:pt>
                <c:pt idx="146">
                  <c:v>14610</c:v>
                </c:pt>
                <c:pt idx="147">
                  <c:v>14710</c:v>
                </c:pt>
                <c:pt idx="148">
                  <c:v>14810</c:v>
                </c:pt>
                <c:pt idx="149">
                  <c:v>14910</c:v>
                </c:pt>
                <c:pt idx="150">
                  <c:v>15010</c:v>
                </c:pt>
                <c:pt idx="151">
                  <c:v>15110</c:v>
                </c:pt>
                <c:pt idx="152">
                  <c:v>15210</c:v>
                </c:pt>
                <c:pt idx="153">
                  <c:v>15310</c:v>
                </c:pt>
                <c:pt idx="154">
                  <c:v>15410</c:v>
                </c:pt>
                <c:pt idx="155">
                  <c:v>15510</c:v>
                </c:pt>
                <c:pt idx="156">
                  <c:v>15610</c:v>
                </c:pt>
                <c:pt idx="157">
                  <c:v>15710</c:v>
                </c:pt>
                <c:pt idx="158">
                  <c:v>15810</c:v>
                </c:pt>
                <c:pt idx="159">
                  <c:v>15910</c:v>
                </c:pt>
                <c:pt idx="160">
                  <c:v>16010</c:v>
                </c:pt>
                <c:pt idx="161">
                  <c:v>16110</c:v>
                </c:pt>
                <c:pt idx="162">
                  <c:v>16210</c:v>
                </c:pt>
                <c:pt idx="163">
                  <c:v>16310</c:v>
                </c:pt>
                <c:pt idx="164">
                  <c:v>16410</c:v>
                </c:pt>
                <c:pt idx="165">
                  <c:v>16510</c:v>
                </c:pt>
                <c:pt idx="166">
                  <c:v>16610</c:v>
                </c:pt>
                <c:pt idx="167">
                  <c:v>16710</c:v>
                </c:pt>
                <c:pt idx="168">
                  <c:v>16810</c:v>
                </c:pt>
                <c:pt idx="169">
                  <c:v>16910</c:v>
                </c:pt>
                <c:pt idx="170">
                  <c:v>17010</c:v>
                </c:pt>
                <c:pt idx="171">
                  <c:v>17110</c:v>
                </c:pt>
                <c:pt idx="172">
                  <c:v>17210</c:v>
                </c:pt>
                <c:pt idx="173">
                  <c:v>17310</c:v>
                </c:pt>
                <c:pt idx="174">
                  <c:v>17410</c:v>
                </c:pt>
                <c:pt idx="175">
                  <c:v>17510</c:v>
                </c:pt>
                <c:pt idx="176">
                  <c:v>17610</c:v>
                </c:pt>
                <c:pt idx="177">
                  <c:v>17710</c:v>
                </c:pt>
                <c:pt idx="178">
                  <c:v>17810</c:v>
                </c:pt>
                <c:pt idx="179">
                  <c:v>17910</c:v>
                </c:pt>
                <c:pt idx="180">
                  <c:v>18010</c:v>
                </c:pt>
                <c:pt idx="181">
                  <c:v>18110</c:v>
                </c:pt>
                <c:pt idx="182">
                  <c:v>18210</c:v>
                </c:pt>
                <c:pt idx="183">
                  <c:v>18310</c:v>
                </c:pt>
                <c:pt idx="184">
                  <c:v>18410</c:v>
                </c:pt>
                <c:pt idx="185">
                  <c:v>18510</c:v>
                </c:pt>
                <c:pt idx="186">
                  <c:v>18610</c:v>
                </c:pt>
                <c:pt idx="187">
                  <c:v>18710</c:v>
                </c:pt>
                <c:pt idx="188">
                  <c:v>18810</c:v>
                </c:pt>
                <c:pt idx="189">
                  <c:v>18910</c:v>
                </c:pt>
                <c:pt idx="190">
                  <c:v>19010</c:v>
                </c:pt>
                <c:pt idx="191">
                  <c:v>19110</c:v>
                </c:pt>
                <c:pt idx="192">
                  <c:v>19210</c:v>
                </c:pt>
                <c:pt idx="193">
                  <c:v>19310</c:v>
                </c:pt>
                <c:pt idx="194">
                  <c:v>19410</c:v>
                </c:pt>
                <c:pt idx="195">
                  <c:v>19510</c:v>
                </c:pt>
                <c:pt idx="196">
                  <c:v>19610</c:v>
                </c:pt>
                <c:pt idx="197">
                  <c:v>19710</c:v>
                </c:pt>
                <c:pt idx="198">
                  <c:v>19810</c:v>
                </c:pt>
                <c:pt idx="199">
                  <c:v>19910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  <c:pt idx="0">
                  <c:v>79240</c:v>
                </c:pt>
                <c:pt idx="1">
                  <c:v>71390</c:v>
                </c:pt>
                <c:pt idx="2">
                  <c:v>67360</c:v>
                </c:pt>
                <c:pt idx="3">
                  <c:v>69150</c:v>
                </c:pt>
                <c:pt idx="4">
                  <c:v>192870</c:v>
                </c:pt>
                <c:pt idx="5">
                  <c:v>36110</c:v>
                </c:pt>
                <c:pt idx="6">
                  <c:v>59200</c:v>
                </c:pt>
                <c:pt idx="7">
                  <c:v>95770</c:v>
                </c:pt>
                <c:pt idx="8">
                  <c:v>40870</c:v>
                </c:pt>
                <c:pt idx="9">
                  <c:v>33260</c:v>
                </c:pt>
                <c:pt idx="10">
                  <c:v>37590</c:v>
                </c:pt>
                <c:pt idx="11">
                  <c:v>40150</c:v>
                </c:pt>
                <c:pt idx="12">
                  <c:v>45510</c:v>
                </c:pt>
                <c:pt idx="13">
                  <c:v>32910</c:v>
                </c:pt>
                <c:pt idx="14">
                  <c:v>34850</c:v>
                </c:pt>
                <c:pt idx="15">
                  <c:v>42760</c:v>
                </c:pt>
                <c:pt idx="16">
                  <c:v>42140</c:v>
                </c:pt>
                <c:pt idx="17">
                  <c:v>45750</c:v>
                </c:pt>
                <c:pt idx="18">
                  <c:v>42220</c:v>
                </c:pt>
                <c:pt idx="19">
                  <c:v>50990</c:v>
                </c:pt>
                <c:pt idx="20">
                  <c:v>54010</c:v>
                </c:pt>
                <c:pt idx="21">
                  <c:v>50570</c:v>
                </c:pt>
                <c:pt idx="22">
                  <c:v>53670</c:v>
                </c:pt>
                <c:pt idx="23">
                  <c:v>55260</c:v>
                </c:pt>
                <c:pt idx="24">
                  <c:v>54410</c:v>
                </c:pt>
                <c:pt idx="25">
                  <c:v>59260</c:v>
                </c:pt>
                <c:pt idx="26">
                  <c:v>67360</c:v>
                </c:pt>
                <c:pt idx="27">
                  <c:v>81750</c:v>
                </c:pt>
                <c:pt idx="28">
                  <c:v>60100</c:v>
                </c:pt>
                <c:pt idx="29">
                  <c:v>64700</c:v>
                </c:pt>
                <c:pt idx="30">
                  <c:v>74520</c:v>
                </c:pt>
                <c:pt idx="31">
                  <c:v>85150</c:v>
                </c:pt>
                <c:pt idx="32">
                  <c:v>75440</c:v>
                </c:pt>
                <c:pt idx="33">
                  <c:v>72550</c:v>
                </c:pt>
                <c:pt idx="34">
                  <c:v>75390</c:v>
                </c:pt>
                <c:pt idx="35">
                  <c:v>76470</c:v>
                </c:pt>
                <c:pt idx="36">
                  <c:v>82500</c:v>
                </c:pt>
                <c:pt idx="37">
                  <c:v>321220</c:v>
                </c:pt>
                <c:pt idx="38">
                  <c:v>93170</c:v>
                </c:pt>
                <c:pt idx="39">
                  <c:v>88040</c:v>
                </c:pt>
                <c:pt idx="40">
                  <c:v>93200</c:v>
                </c:pt>
                <c:pt idx="41">
                  <c:v>90230</c:v>
                </c:pt>
                <c:pt idx="42">
                  <c:v>189260</c:v>
                </c:pt>
                <c:pt idx="43">
                  <c:v>110470</c:v>
                </c:pt>
                <c:pt idx="44">
                  <c:v>105090</c:v>
                </c:pt>
                <c:pt idx="45">
                  <c:v>107480</c:v>
                </c:pt>
                <c:pt idx="46">
                  <c:v>99860</c:v>
                </c:pt>
                <c:pt idx="47">
                  <c:v>110130</c:v>
                </c:pt>
                <c:pt idx="48">
                  <c:v>110040</c:v>
                </c:pt>
                <c:pt idx="49">
                  <c:v>118380</c:v>
                </c:pt>
                <c:pt idx="50">
                  <c:v>116620</c:v>
                </c:pt>
                <c:pt idx="51">
                  <c:v>113100</c:v>
                </c:pt>
                <c:pt idx="52">
                  <c:v>126260</c:v>
                </c:pt>
                <c:pt idx="53">
                  <c:v>117160</c:v>
                </c:pt>
                <c:pt idx="54">
                  <c:v>138360</c:v>
                </c:pt>
                <c:pt idx="55">
                  <c:v>123600</c:v>
                </c:pt>
                <c:pt idx="56">
                  <c:v>143950</c:v>
                </c:pt>
                <c:pt idx="57">
                  <c:v>127340</c:v>
                </c:pt>
                <c:pt idx="58">
                  <c:v>141920</c:v>
                </c:pt>
                <c:pt idx="59">
                  <c:v>155600</c:v>
                </c:pt>
                <c:pt idx="60">
                  <c:v>155390</c:v>
                </c:pt>
                <c:pt idx="61">
                  <c:v>183440</c:v>
                </c:pt>
                <c:pt idx="62">
                  <c:v>148800</c:v>
                </c:pt>
                <c:pt idx="63">
                  <c:v>157080</c:v>
                </c:pt>
                <c:pt idx="64">
                  <c:v>147350</c:v>
                </c:pt>
                <c:pt idx="65">
                  <c:v>158940</c:v>
                </c:pt>
                <c:pt idx="66">
                  <c:v>155570</c:v>
                </c:pt>
                <c:pt idx="67">
                  <c:v>166170</c:v>
                </c:pt>
                <c:pt idx="68">
                  <c:v>166840</c:v>
                </c:pt>
                <c:pt idx="69">
                  <c:v>176200</c:v>
                </c:pt>
                <c:pt idx="70">
                  <c:v>169300</c:v>
                </c:pt>
                <c:pt idx="71">
                  <c:v>171010</c:v>
                </c:pt>
                <c:pt idx="72">
                  <c:v>170530</c:v>
                </c:pt>
                <c:pt idx="73">
                  <c:v>182480</c:v>
                </c:pt>
                <c:pt idx="74">
                  <c:v>194120</c:v>
                </c:pt>
                <c:pt idx="75">
                  <c:v>184450</c:v>
                </c:pt>
                <c:pt idx="76">
                  <c:v>183170</c:v>
                </c:pt>
                <c:pt idx="77">
                  <c:v>210360</c:v>
                </c:pt>
                <c:pt idx="78">
                  <c:v>182680</c:v>
                </c:pt>
                <c:pt idx="79">
                  <c:v>207570</c:v>
                </c:pt>
                <c:pt idx="80">
                  <c:v>225560</c:v>
                </c:pt>
                <c:pt idx="81">
                  <c:v>202690</c:v>
                </c:pt>
                <c:pt idx="82">
                  <c:v>251930</c:v>
                </c:pt>
                <c:pt idx="83">
                  <c:v>218640</c:v>
                </c:pt>
                <c:pt idx="84">
                  <c:v>205420</c:v>
                </c:pt>
                <c:pt idx="85">
                  <c:v>210830</c:v>
                </c:pt>
                <c:pt idx="86">
                  <c:v>214190</c:v>
                </c:pt>
                <c:pt idx="87">
                  <c:v>207190</c:v>
                </c:pt>
                <c:pt idx="88">
                  <c:v>231240</c:v>
                </c:pt>
                <c:pt idx="89">
                  <c:v>230880</c:v>
                </c:pt>
                <c:pt idx="90">
                  <c:v>215560</c:v>
                </c:pt>
                <c:pt idx="91">
                  <c:v>571310</c:v>
                </c:pt>
                <c:pt idx="92">
                  <c:v>221450</c:v>
                </c:pt>
                <c:pt idx="93">
                  <c:v>228520</c:v>
                </c:pt>
                <c:pt idx="94">
                  <c:v>241040</c:v>
                </c:pt>
                <c:pt idx="95">
                  <c:v>264440</c:v>
                </c:pt>
                <c:pt idx="96">
                  <c:v>253140</c:v>
                </c:pt>
                <c:pt idx="97">
                  <c:v>242240</c:v>
                </c:pt>
                <c:pt idx="98">
                  <c:v>263240</c:v>
                </c:pt>
                <c:pt idx="99">
                  <c:v>255890</c:v>
                </c:pt>
                <c:pt idx="100">
                  <c:v>301700</c:v>
                </c:pt>
                <c:pt idx="101">
                  <c:v>292740</c:v>
                </c:pt>
                <c:pt idx="102">
                  <c:v>259740</c:v>
                </c:pt>
                <c:pt idx="103">
                  <c:v>247440</c:v>
                </c:pt>
                <c:pt idx="104">
                  <c:v>246280</c:v>
                </c:pt>
                <c:pt idx="105">
                  <c:v>269160</c:v>
                </c:pt>
                <c:pt idx="106">
                  <c:v>312870</c:v>
                </c:pt>
                <c:pt idx="107">
                  <c:v>305110</c:v>
                </c:pt>
                <c:pt idx="108">
                  <c:v>282790</c:v>
                </c:pt>
                <c:pt idx="109">
                  <c:v>323610</c:v>
                </c:pt>
                <c:pt idx="110">
                  <c:v>405100</c:v>
                </c:pt>
                <c:pt idx="111">
                  <c:v>333680</c:v>
                </c:pt>
                <c:pt idx="112">
                  <c:v>283780</c:v>
                </c:pt>
                <c:pt idx="113">
                  <c:v>324400</c:v>
                </c:pt>
                <c:pt idx="114">
                  <c:v>313180</c:v>
                </c:pt>
                <c:pt idx="115">
                  <c:v>375830</c:v>
                </c:pt>
                <c:pt idx="116">
                  <c:v>315040</c:v>
                </c:pt>
                <c:pt idx="117">
                  <c:v>496450</c:v>
                </c:pt>
                <c:pt idx="118">
                  <c:v>422420</c:v>
                </c:pt>
                <c:pt idx="119">
                  <c:v>351560</c:v>
                </c:pt>
                <c:pt idx="120">
                  <c:v>361460</c:v>
                </c:pt>
                <c:pt idx="121">
                  <c:v>335980</c:v>
                </c:pt>
                <c:pt idx="122">
                  <c:v>342780</c:v>
                </c:pt>
                <c:pt idx="123">
                  <c:v>340300</c:v>
                </c:pt>
                <c:pt idx="124">
                  <c:v>363150</c:v>
                </c:pt>
                <c:pt idx="125">
                  <c:v>367970</c:v>
                </c:pt>
                <c:pt idx="126">
                  <c:v>321960</c:v>
                </c:pt>
                <c:pt idx="127">
                  <c:v>348180</c:v>
                </c:pt>
                <c:pt idx="128">
                  <c:v>348650</c:v>
                </c:pt>
                <c:pt idx="129">
                  <c:v>330620</c:v>
                </c:pt>
                <c:pt idx="130">
                  <c:v>355960</c:v>
                </c:pt>
                <c:pt idx="131">
                  <c:v>343780</c:v>
                </c:pt>
                <c:pt idx="132">
                  <c:v>351550</c:v>
                </c:pt>
                <c:pt idx="133">
                  <c:v>523730</c:v>
                </c:pt>
                <c:pt idx="134">
                  <c:v>382280</c:v>
                </c:pt>
                <c:pt idx="135">
                  <c:v>427380</c:v>
                </c:pt>
                <c:pt idx="136">
                  <c:v>447120</c:v>
                </c:pt>
                <c:pt idx="137">
                  <c:v>398640</c:v>
                </c:pt>
                <c:pt idx="138">
                  <c:v>441930</c:v>
                </c:pt>
                <c:pt idx="139">
                  <c:v>378670</c:v>
                </c:pt>
                <c:pt idx="140">
                  <c:v>533740</c:v>
                </c:pt>
                <c:pt idx="141">
                  <c:v>396390</c:v>
                </c:pt>
                <c:pt idx="142">
                  <c:v>638150</c:v>
                </c:pt>
                <c:pt idx="143">
                  <c:v>602740</c:v>
                </c:pt>
                <c:pt idx="144">
                  <c:v>608370</c:v>
                </c:pt>
                <c:pt idx="145">
                  <c:v>477250</c:v>
                </c:pt>
                <c:pt idx="146">
                  <c:v>427720</c:v>
                </c:pt>
                <c:pt idx="147">
                  <c:v>449360</c:v>
                </c:pt>
                <c:pt idx="148">
                  <c:v>410890</c:v>
                </c:pt>
                <c:pt idx="149">
                  <c:v>450540</c:v>
                </c:pt>
                <c:pt idx="150">
                  <c:v>544890</c:v>
                </c:pt>
                <c:pt idx="151">
                  <c:v>496630</c:v>
                </c:pt>
                <c:pt idx="152">
                  <c:v>496370</c:v>
                </c:pt>
                <c:pt idx="153">
                  <c:v>456030</c:v>
                </c:pt>
                <c:pt idx="154">
                  <c:v>515520</c:v>
                </c:pt>
                <c:pt idx="155">
                  <c:v>566820</c:v>
                </c:pt>
                <c:pt idx="156">
                  <c:v>482960</c:v>
                </c:pt>
                <c:pt idx="157">
                  <c:v>585090</c:v>
                </c:pt>
                <c:pt idx="158">
                  <c:v>487090</c:v>
                </c:pt>
                <c:pt idx="159">
                  <c:v>621530</c:v>
                </c:pt>
                <c:pt idx="160">
                  <c:v>595430</c:v>
                </c:pt>
                <c:pt idx="161">
                  <c:v>617180</c:v>
                </c:pt>
                <c:pt idx="162">
                  <c:v>581140</c:v>
                </c:pt>
                <c:pt idx="163">
                  <c:v>522910</c:v>
                </c:pt>
                <c:pt idx="164">
                  <c:v>572410</c:v>
                </c:pt>
                <c:pt idx="165">
                  <c:v>554140</c:v>
                </c:pt>
                <c:pt idx="166">
                  <c:v>508910</c:v>
                </c:pt>
                <c:pt idx="167">
                  <c:v>746990</c:v>
                </c:pt>
                <c:pt idx="168">
                  <c:v>510270</c:v>
                </c:pt>
                <c:pt idx="169">
                  <c:v>563920</c:v>
                </c:pt>
                <c:pt idx="170">
                  <c:v>592970</c:v>
                </c:pt>
                <c:pt idx="171">
                  <c:v>592780</c:v>
                </c:pt>
                <c:pt idx="172">
                  <c:v>710930</c:v>
                </c:pt>
                <c:pt idx="173">
                  <c:v>567320</c:v>
                </c:pt>
                <c:pt idx="174">
                  <c:v>536530</c:v>
                </c:pt>
                <c:pt idx="175">
                  <c:v>798840</c:v>
                </c:pt>
                <c:pt idx="176">
                  <c:v>808500</c:v>
                </c:pt>
                <c:pt idx="177">
                  <c:v>737010</c:v>
                </c:pt>
                <c:pt idx="178">
                  <c:v>823790</c:v>
                </c:pt>
                <c:pt idx="179">
                  <c:v>873820</c:v>
                </c:pt>
                <c:pt idx="180">
                  <c:v>948140</c:v>
                </c:pt>
                <c:pt idx="181">
                  <c:v>919020</c:v>
                </c:pt>
                <c:pt idx="182">
                  <c:v>863290</c:v>
                </c:pt>
                <c:pt idx="183">
                  <c:v>879700</c:v>
                </c:pt>
                <c:pt idx="184">
                  <c:v>1111070</c:v>
                </c:pt>
                <c:pt idx="185">
                  <c:v>968470</c:v>
                </c:pt>
                <c:pt idx="186">
                  <c:v>949500</c:v>
                </c:pt>
                <c:pt idx="187">
                  <c:v>1006440</c:v>
                </c:pt>
                <c:pt idx="188">
                  <c:v>1028680</c:v>
                </c:pt>
                <c:pt idx="189">
                  <c:v>1078000</c:v>
                </c:pt>
                <c:pt idx="190">
                  <c:v>1012040</c:v>
                </c:pt>
                <c:pt idx="191">
                  <c:v>1116100</c:v>
                </c:pt>
                <c:pt idx="192">
                  <c:v>1027760</c:v>
                </c:pt>
                <c:pt idx="193">
                  <c:v>1022530</c:v>
                </c:pt>
                <c:pt idx="194">
                  <c:v>1318810</c:v>
                </c:pt>
                <c:pt idx="195">
                  <c:v>1282930</c:v>
                </c:pt>
                <c:pt idx="196">
                  <c:v>1100030</c:v>
                </c:pt>
                <c:pt idx="197">
                  <c:v>1185870</c:v>
                </c:pt>
                <c:pt idx="198">
                  <c:v>1151030</c:v>
                </c:pt>
                <c:pt idx="199">
                  <c:v>1156060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4-4238-8F76-5EC55846E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717392"/>
        <c:axId val="781719792"/>
      </c:scatterChart>
      <c:valAx>
        <c:axId val="7817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19792"/>
        <c:crosses val="autoZero"/>
        <c:crossBetween val="midCat"/>
      </c:valAx>
      <c:valAx>
        <c:axId val="7817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1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9440964321793071E-2"/>
                  <c:y val="-0.328438659780308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902531061471501"/>
                  <c:y val="-0.26426886658364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Sheet1!$A$2:$A$177</c:f>
              <c:numCache>
                <c:formatCode>General</c:formatCode>
                <c:ptCount val="176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  <c:pt idx="31">
                  <c:v>3110</c:v>
                </c:pt>
                <c:pt idx="32">
                  <c:v>3210</c:v>
                </c:pt>
                <c:pt idx="33">
                  <c:v>3310</c:v>
                </c:pt>
                <c:pt idx="34">
                  <c:v>3410</c:v>
                </c:pt>
                <c:pt idx="35">
                  <c:v>3510</c:v>
                </c:pt>
                <c:pt idx="36">
                  <c:v>3610</c:v>
                </c:pt>
                <c:pt idx="37">
                  <c:v>3710</c:v>
                </c:pt>
                <c:pt idx="38">
                  <c:v>3810</c:v>
                </c:pt>
                <c:pt idx="39">
                  <c:v>3910</c:v>
                </c:pt>
                <c:pt idx="40">
                  <c:v>4010</c:v>
                </c:pt>
                <c:pt idx="41">
                  <c:v>4110</c:v>
                </c:pt>
                <c:pt idx="42">
                  <c:v>4210</c:v>
                </c:pt>
                <c:pt idx="43">
                  <c:v>4310</c:v>
                </c:pt>
                <c:pt idx="44">
                  <c:v>4410</c:v>
                </c:pt>
                <c:pt idx="45">
                  <c:v>4510</c:v>
                </c:pt>
                <c:pt idx="46">
                  <c:v>4610</c:v>
                </c:pt>
                <c:pt idx="47">
                  <c:v>4710</c:v>
                </c:pt>
                <c:pt idx="48">
                  <c:v>4810</c:v>
                </c:pt>
                <c:pt idx="49">
                  <c:v>4910</c:v>
                </c:pt>
                <c:pt idx="50">
                  <c:v>5010</c:v>
                </c:pt>
                <c:pt idx="51">
                  <c:v>5110</c:v>
                </c:pt>
                <c:pt idx="52">
                  <c:v>5210</c:v>
                </c:pt>
                <c:pt idx="53">
                  <c:v>5310</c:v>
                </c:pt>
                <c:pt idx="54">
                  <c:v>5410</c:v>
                </c:pt>
                <c:pt idx="55">
                  <c:v>5510</c:v>
                </c:pt>
                <c:pt idx="56">
                  <c:v>5610</c:v>
                </c:pt>
                <c:pt idx="57">
                  <c:v>5710</c:v>
                </c:pt>
                <c:pt idx="58">
                  <c:v>5810</c:v>
                </c:pt>
                <c:pt idx="59">
                  <c:v>5910</c:v>
                </c:pt>
                <c:pt idx="60">
                  <c:v>6010</c:v>
                </c:pt>
                <c:pt idx="61">
                  <c:v>6110</c:v>
                </c:pt>
                <c:pt idx="62">
                  <c:v>6210</c:v>
                </c:pt>
                <c:pt idx="63">
                  <c:v>6310</c:v>
                </c:pt>
                <c:pt idx="64">
                  <c:v>6410</c:v>
                </c:pt>
                <c:pt idx="65">
                  <c:v>6510</c:v>
                </c:pt>
                <c:pt idx="66">
                  <c:v>6610</c:v>
                </c:pt>
                <c:pt idx="67">
                  <c:v>6710</c:v>
                </c:pt>
                <c:pt idx="68">
                  <c:v>6810</c:v>
                </c:pt>
                <c:pt idx="69">
                  <c:v>6910</c:v>
                </c:pt>
                <c:pt idx="70">
                  <c:v>7010</c:v>
                </c:pt>
                <c:pt idx="71">
                  <c:v>7110</c:v>
                </c:pt>
                <c:pt idx="72">
                  <c:v>7210</c:v>
                </c:pt>
                <c:pt idx="73">
                  <c:v>7310</c:v>
                </c:pt>
                <c:pt idx="74">
                  <c:v>7410</c:v>
                </c:pt>
                <c:pt idx="75">
                  <c:v>7510</c:v>
                </c:pt>
                <c:pt idx="76">
                  <c:v>7610</c:v>
                </c:pt>
                <c:pt idx="77">
                  <c:v>7710</c:v>
                </c:pt>
                <c:pt idx="78">
                  <c:v>7810</c:v>
                </c:pt>
                <c:pt idx="79">
                  <c:v>7910</c:v>
                </c:pt>
                <c:pt idx="80">
                  <c:v>8010</c:v>
                </c:pt>
                <c:pt idx="81">
                  <c:v>8110</c:v>
                </c:pt>
                <c:pt idx="82">
                  <c:v>8210</c:v>
                </c:pt>
                <c:pt idx="83">
                  <c:v>8310</c:v>
                </c:pt>
                <c:pt idx="84">
                  <c:v>8410</c:v>
                </c:pt>
                <c:pt idx="85">
                  <c:v>8510</c:v>
                </c:pt>
                <c:pt idx="86">
                  <c:v>8610</c:v>
                </c:pt>
                <c:pt idx="87">
                  <c:v>8710</c:v>
                </c:pt>
                <c:pt idx="88">
                  <c:v>8810</c:v>
                </c:pt>
                <c:pt idx="89">
                  <c:v>8910</c:v>
                </c:pt>
                <c:pt idx="90">
                  <c:v>9010</c:v>
                </c:pt>
                <c:pt idx="91">
                  <c:v>9110</c:v>
                </c:pt>
                <c:pt idx="92">
                  <c:v>9210</c:v>
                </c:pt>
                <c:pt idx="93">
                  <c:v>9310</c:v>
                </c:pt>
                <c:pt idx="94">
                  <c:v>9410</c:v>
                </c:pt>
                <c:pt idx="95">
                  <c:v>9510</c:v>
                </c:pt>
                <c:pt idx="96">
                  <c:v>9610</c:v>
                </c:pt>
                <c:pt idx="97">
                  <c:v>9710</c:v>
                </c:pt>
                <c:pt idx="98">
                  <c:v>9810</c:v>
                </c:pt>
                <c:pt idx="99">
                  <c:v>9910</c:v>
                </c:pt>
                <c:pt idx="100">
                  <c:v>10010</c:v>
                </c:pt>
                <c:pt idx="101">
                  <c:v>10110</c:v>
                </c:pt>
                <c:pt idx="102">
                  <c:v>10210</c:v>
                </c:pt>
                <c:pt idx="103">
                  <c:v>10310</c:v>
                </c:pt>
                <c:pt idx="104">
                  <c:v>10410</c:v>
                </c:pt>
                <c:pt idx="105">
                  <c:v>10510</c:v>
                </c:pt>
                <c:pt idx="106">
                  <c:v>10610</c:v>
                </c:pt>
                <c:pt idx="107">
                  <c:v>10710</c:v>
                </c:pt>
                <c:pt idx="108">
                  <c:v>10810</c:v>
                </c:pt>
                <c:pt idx="109">
                  <c:v>10910</c:v>
                </c:pt>
                <c:pt idx="110">
                  <c:v>11010</c:v>
                </c:pt>
                <c:pt idx="111">
                  <c:v>11110</c:v>
                </c:pt>
                <c:pt idx="112">
                  <c:v>11210</c:v>
                </c:pt>
                <c:pt idx="113">
                  <c:v>11310</c:v>
                </c:pt>
                <c:pt idx="114">
                  <c:v>11410</c:v>
                </c:pt>
                <c:pt idx="115">
                  <c:v>11510</c:v>
                </c:pt>
                <c:pt idx="116">
                  <c:v>11610</c:v>
                </c:pt>
                <c:pt idx="117">
                  <c:v>11710</c:v>
                </c:pt>
                <c:pt idx="118">
                  <c:v>11810</c:v>
                </c:pt>
                <c:pt idx="119">
                  <c:v>11910</c:v>
                </c:pt>
                <c:pt idx="120">
                  <c:v>12010</c:v>
                </c:pt>
                <c:pt idx="121">
                  <c:v>12110</c:v>
                </c:pt>
                <c:pt idx="122">
                  <c:v>12210</c:v>
                </c:pt>
                <c:pt idx="123">
                  <c:v>12310</c:v>
                </c:pt>
                <c:pt idx="124">
                  <c:v>12410</c:v>
                </c:pt>
                <c:pt idx="125">
                  <c:v>12510</c:v>
                </c:pt>
                <c:pt idx="126">
                  <c:v>12610</c:v>
                </c:pt>
                <c:pt idx="127">
                  <c:v>12710</c:v>
                </c:pt>
                <c:pt idx="128">
                  <c:v>12810</c:v>
                </c:pt>
                <c:pt idx="129">
                  <c:v>12910</c:v>
                </c:pt>
                <c:pt idx="130">
                  <c:v>13010</c:v>
                </c:pt>
                <c:pt idx="131">
                  <c:v>13110</c:v>
                </c:pt>
                <c:pt idx="132">
                  <c:v>13210</c:v>
                </c:pt>
                <c:pt idx="133">
                  <c:v>13310</c:v>
                </c:pt>
                <c:pt idx="134">
                  <c:v>13410</c:v>
                </c:pt>
                <c:pt idx="135">
                  <c:v>13510</c:v>
                </c:pt>
                <c:pt idx="136">
                  <c:v>13610</c:v>
                </c:pt>
                <c:pt idx="137">
                  <c:v>13710</c:v>
                </c:pt>
                <c:pt idx="138">
                  <c:v>13810</c:v>
                </c:pt>
                <c:pt idx="139">
                  <c:v>13910</c:v>
                </c:pt>
                <c:pt idx="140">
                  <c:v>14010</c:v>
                </c:pt>
                <c:pt idx="141">
                  <c:v>14110</c:v>
                </c:pt>
                <c:pt idx="142">
                  <c:v>14210</c:v>
                </c:pt>
                <c:pt idx="143">
                  <c:v>14310</c:v>
                </c:pt>
                <c:pt idx="144">
                  <c:v>14410</c:v>
                </c:pt>
                <c:pt idx="145">
                  <c:v>14510</c:v>
                </c:pt>
                <c:pt idx="146">
                  <c:v>14610</c:v>
                </c:pt>
                <c:pt idx="147">
                  <c:v>14710</c:v>
                </c:pt>
                <c:pt idx="148">
                  <c:v>14810</c:v>
                </c:pt>
                <c:pt idx="149">
                  <c:v>14910</c:v>
                </c:pt>
                <c:pt idx="150">
                  <c:v>15010</c:v>
                </c:pt>
                <c:pt idx="151">
                  <c:v>15110</c:v>
                </c:pt>
                <c:pt idx="152">
                  <c:v>15210</c:v>
                </c:pt>
                <c:pt idx="153">
                  <c:v>15310</c:v>
                </c:pt>
                <c:pt idx="154">
                  <c:v>15410</c:v>
                </c:pt>
                <c:pt idx="155">
                  <c:v>15510</c:v>
                </c:pt>
                <c:pt idx="156">
                  <c:v>15610</c:v>
                </c:pt>
                <c:pt idx="157">
                  <c:v>15710</c:v>
                </c:pt>
                <c:pt idx="158">
                  <c:v>15810</c:v>
                </c:pt>
                <c:pt idx="159">
                  <c:v>15910</c:v>
                </c:pt>
                <c:pt idx="160">
                  <c:v>16010</c:v>
                </c:pt>
                <c:pt idx="161">
                  <c:v>16110</c:v>
                </c:pt>
                <c:pt idx="162">
                  <c:v>16210</c:v>
                </c:pt>
                <c:pt idx="163">
                  <c:v>16310</c:v>
                </c:pt>
                <c:pt idx="164">
                  <c:v>16410</c:v>
                </c:pt>
                <c:pt idx="165">
                  <c:v>16510</c:v>
                </c:pt>
                <c:pt idx="166">
                  <c:v>16610</c:v>
                </c:pt>
                <c:pt idx="167">
                  <c:v>16710</c:v>
                </c:pt>
                <c:pt idx="168">
                  <c:v>16810</c:v>
                </c:pt>
                <c:pt idx="169">
                  <c:v>16910</c:v>
                </c:pt>
                <c:pt idx="170">
                  <c:v>17010</c:v>
                </c:pt>
                <c:pt idx="171">
                  <c:v>17110</c:v>
                </c:pt>
                <c:pt idx="172">
                  <c:v>17210</c:v>
                </c:pt>
                <c:pt idx="173">
                  <c:v>17310</c:v>
                </c:pt>
                <c:pt idx="174">
                  <c:v>17410</c:v>
                </c:pt>
                <c:pt idx="175">
                  <c:v>17510</c:v>
                </c:pt>
              </c:numCache>
            </c:numRef>
          </c:xVal>
          <c:yVal>
            <c:numRef>
              <c:f>Sheet1!$B$2:$B$177</c:f>
              <c:numCache>
                <c:formatCode>General</c:formatCode>
                <c:ptCount val="176"/>
                <c:pt idx="0">
                  <c:v>79240</c:v>
                </c:pt>
                <c:pt idx="1">
                  <c:v>71390</c:v>
                </c:pt>
                <c:pt idx="2">
                  <c:v>67360</c:v>
                </c:pt>
                <c:pt idx="3">
                  <c:v>69150</c:v>
                </c:pt>
                <c:pt idx="4">
                  <c:v>192870</c:v>
                </c:pt>
                <c:pt idx="5">
                  <c:v>36110</c:v>
                </c:pt>
                <c:pt idx="6">
                  <c:v>59200</c:v>
                </c:pt>
                <c:pt idx="7">
                  <c:v>95770</c:v>
                </c:pt>
                <c:pt idx="8">
                  <c:v>40870</c:v>
                </c:pt>
                <c:pt idx="9">
                  <c:v>33260</c:v>
                </c:pt>
                <c:pt idx="10">
                  <c:v>37590</c:v>
                </c:pt>
                <c:pt idx="11">
                  <c:v>40150</c:v>
                </c:pt>
                <c:pt idx="12">
                  <c:v>45510</c:v>
                </c:pt>
                <c:pt idx="13">
                  <c:v>32910</c:v>
                </c:pt>
                <c:pt idx="14">
                  <c:v>34850</c:v>
                </c:pt>
                <c:pt idx="15">
                  <c:v>42760</c:v>
                </c:pt>
                <c:pt idx="16">
                  <c:v>42140</c:v>
                </c:pt>
                <c:pt idx="17">
                  <c:v>45750</c:v>
                </c:pt>
                <c:pt idx="18">
                  <c:v>42220</c:v>
                </c:pt>
                <c:pt idx="19">
                  <c:v>50990</c:v>
                </c:pt>
                <c:pt idx="20">
                  <c:v>54010</c:v>
                </c:pt>
                <c:pt idx="21">
                  <c:v>50570</c:v>
                </c:pt>
                <c:pt idx="22">
                  <c:v>53670</c:v>
                </c:pt>
                <c:pt idx="23">
                  <c:v>55260</c:v>
                </c:pt>
                <c:pt idx="24">
                  <c:v>54410</c:v>
                </c:pt>
                <c:pt idx="25">
                  <c:v>59260</c:v>
                </c:pt>
                <c:pt idx="26">
                  <c:v>67360</c:v>
                </c:pt>
                <c:pt idx="27">
                  <c:v>81750</c:v>
                </c:pt>
                <c:pt idx="28">
                  <c:v>60100</c:v>
                </c:pt>
                <c:pt idx="29">
                  <c:v>64700</c:v>
                </c:pt>
                <c:pt idx="30">
                  <c:v>74520</c:v>
                </c:pt>
                <c:pt idx="31">
                  <c:v>85150</c:v>
                </c:pt>
                <c:pt idx="32">
                  <c:v>75440</c:v>
                </c:pt>
                <c:pt idx="33">
                  <c:v>72550</c:v>
                </c:pt>
                <c:pt idx="34">
                  <c:v>75390</c:v>
                </c:pt>
                <c:pt idx="35">
                  <c:v>76470</c:v>
                </c:pt>
                <c:pt idx="36">
                  <c:v>82500</c:v>
                </c:pt>
                <c:pt idx="37">
                  <c:v>321220</c:v>
                </c:pt>
                <c:pt idx="38">
                  <c:v>93170</c:v>
                </c:pt>
                <c:pt idx="39">
                  <c:v>88040</c:v>
                </c:pt>
                <c:pt idx="40">
                  <c:v>93200</c:v>
                </c:pt>
                <c:pt idx="41">
                  <c:v>90230</c:v>
                </c:pt>
                <c:pt idx="42">
                  <c:v>189260</c:v>
                </c:pt>
                <c:pt idx="43">
                  <c:v>110470</c:v>
                </c:pt>
                <c:pt idx="44">
                  <c:v>105090</c:v>
                </c:pt>
                <c:pt idx="45">
                  <c:v>107480</c:v>
                </c:pt>
                <c:pt idx="46">
                  <c:v>99860</c:v>
                </c:pt>
                <c:pt idx="47">
                  <c:v>110130</c:v>
                </c:pt>
                <c:pt idx="48">
                  <c:v>110040</c:v>
                </c:pt>
                <c:pt idx="49">
                  <c:v>118380</c:v>
                </c:pt>
                <c:pt idx="50">
                  <c:v>116620</c:v>
                </c:pt>
                <c:pt idx="51">
                  <c:v>113100</c:v>
                </c:pt>
                <c:pt idx="52">
                  <c:v>126260</c:v>
                </c:pt>
                <c:pt idx="53">
                  <c:v>117160</c:v>
                </c:pt>
                <c:pt idx="54">
                  <c:v>138360</c:v>
                </c:pt>
                <c:pt idx="55">
                  <c:v>123600</c:v>
                </c:pt>
                <c:pt idx="56">
                  <c:v>143950</c:v>
                </c:pt>
                <c:pt idx="57">
                  <c:v>127340</c:v>
                </c:pt>
                <c:pt idx="58">
                  <c:v>141920</c:v>
                </c:pt>
                <c:pt idx="59">
                  <c:v>155600</c:v>
                </c:pt>
                <c:pt idx="60">
                  <c:v>155390</c:v>
                </c:pt>
                <c:pt idx="61">
                  <c:v>183440</c:v>
                </c:pt>
                <c:pt idx="62">
                  <c:v>148800</c:v>
                </c:pt>
                <c:pt idx="63">
                  <c:v>157080</c:v>
                </c:pt>
                <c:pt idx="64">
                  <c:v>147350</c:v>
                </c:pt>
                <c:pt idx="65">
                  <c:v>158940</c:v>
                </c:pt>
                <c:pt idx="66">
                  <c:v>155570</c:v>
                </c:pt>
                <c:pt idx="67">
                  <c:v>166170</c:v>
                </c:pt>
                <c:pt idx="68">
                  <c:v>166840</c:v>
                </c:pt>
                <c:pt idx="69">
                  <c:v>176200</c:v>
                </c:pt>
                <c:pt idx="70">
                  <c:v>169300</c:v>
                </c:pt>
                <c:pt idx="71">
                  <c:v>171010</c:v>
                </c:pt>
                <c:pt idx="72">
                  <c:v>170530</c:v>
                </c:pt>
                <c:pt idx="73">
                  <c:v>182480</c:v>
                </c:pt>
                <c:pt idx="74">
                  <c:v>194120</c:v>
                </c:pt>
                <c:pt idx="75">
                  <c:v>184450</c:v>
                </c:pt>
                <c:pt idx="76">
                  <c:v>183170</c:v>
                </c:pt>
                <c:pt idx="77">
                  <c:v>210360</c:v>
                </c:pt>
                <c:pt idx="78">
                  <c:v>182680</c:v>
                </c:pt>
                <c:pt idx="79">
                  <c:v>207570</c:v>
                </c:pt>
                <c:pt idx="80">
                  <c:v>225560</c:v>
                </c:pt>
                <c:pt idx="81">
                  <c:v>202690</c:v>
                </c:pt>
                <c:pt idx="82">
                  <c:v>251930</c:v>
                </c:pt>
                <c:pt idx="83">
                  <c:v>218640</c:v>
                </c:pt>
                <c:pt idx="84">
                  <c:v>205420</c:v>
                </c:pt>
                <c:pt idx="85">
                  <c:v>210830</c:v>
                </c:pt>
                <c:pt idx="86">
                  <c:v>214190</c:v>
                </c:pt>
                <c:pt idx="87">
                  <c:v>207190</c:v>
                </c:pt>
                <c:pt idx="88">
                  <c:v>231240</c:v>
                </c:pt>
                <c:pt idx="89">
                  <c:v>230880</c:v>
                </c:pt>
                <c:pt idx="90">
                  <c:v>215560</c:v>
                </c:pt>
                <c:pt idx="91">
                  <c:v>571310</c:v>
                </c:pt>
                <c:pt idx="92">
                  <c:v>221450</c:v>
                </c:pt>
                <c:pt idx="93">
                  <c:v>228520</c:v>
                </c:pt>
                <c:pt idx="94">
                  <c:v>241040</c:v>
                </c:pt>
                <c:pt idx="95">
                  <c:v>264440</c:v>
                </c:pt>
                <c:pt idx="96">
                  <c:v>253140</c:v>
                </c:pt>
                <c:pt idx="97">
                  <c:v>242240</c:v>
                </c:pt>
                <c:pt idx="98">
                  <c:v>263240</c:v>
                </c:pt>
                <c:pt idx="99">
                  <c:v>255890</c:v>
                </c:pt>
                <c:pt idx="100">
                  <c:v>301700</c:v>
                </c:pt>
                <c:pt idx="101">
                  <c:v>292740</c:v>
                </c:pt>
                <c:pt idx="102">
                  <c:v>259740</c:v>
                </c:pt>
                <c:pt idx="103">
                  <c:v>247440</c:v>
                </c:pt>
                <c:pt idx="104">
                  <c:v>246280</c:v>
                </c:pt>
                <c:pt idx="105">
                  <c:v>269160</c:v>
                </c:pt>
                <c:pt idx="106">
                  <c:v>312870</c:v>
                </c:pt>
                <c:pt idx="107">
                  <c:v>305110</c:v>
                </c:pt>
                <c:pt idx="108">
                  <c:v>282790</c:v>
                </c:pt>
                <c:pt idx="109">
                  <c:v>323610</c:v>
                </c:pt>
                <c:pt idx="110">
                  <c:v>405100</c:v>
                </c:pt>
                <c:pt idx="111">
                  <c:v>333680</c:v>
                </c:pt>
                <c:pt idx="112">
                  <c:v>283780</c:v>
                </c:pt>
                <c:pt idx="113">
                  <c:v>324400</c:v>
                </c:pt>
                <c:pt idx="114">
                  <c:v>313180</c:v>
                </c:pt>
                <c:pt idx="115">
                  <c:v>375830</c:v>
                </c:pt>
                <c:pt idx="116">
                  <c:v>315040</c:v>
                </c:pt>
                <c:pt idx="117">
                  <c:v>496450</c:v>
                </c:pt>
                <c:pt idx="118">
                  <c:v>422420</c:v>
                </c:pt>
                <c:pt idx="119">
                  <c:v>351560</c:v>
                </c:pt>
                <c:pt idx="120">
                  <c:v>361460</c:v>
                </c:pt>
                <c:pt idx="121">
                  <c:v>335980</c:v>
                </c:pt>
                <c:pt idx="122">
                  <c:v>342780</c:v>
                </c:pt>
                <c:pt idx="123">
                  <c:v>340300</c:v>
                </c:pt>
                <c:pt idx="124">
                  <c:v>363150</c:v>
                </c:pt>
                <c:pt idx="125">
                  <c:v>367970</c:v>
                </c:pt>
                <c:pt idx="126">
                  <c:v>321960</c:v>
                </c:pt>
                <c:pt idx="127">
                  <c:v>348180</c:v>
                </c:pt>
                <c:pt idx="128">
                  <c:v>348650</c:v>
                </c:pt>
                <c:pt idx="129">
                  <c:v>330620</c:v>
                </c:pt>
                <c:pt idx="130">
                  <c:v>355960</c:v>
                </c:pt>
                <c:pt idx="131">
                  <c:v>343780</c:v>
                </c:pt>
                <c:pt idx="132">
                  <c:v>351550</c:v>
                </c:pt>
                <c:pt idx="133">
                  <c:v>523730</c:v>
                </c:pt>
                <c:pt idx="134">
                  <c:v>382280</c:v>
                </c:pt>
                <c:pt idx="135">
                  <c:v>427380</c:v>
                </c:pt>
                <c:pt idx="136">
                  <c:v>447120</c:v>
                </c:pt>
                <c:pt idx="137">
                  <c:v>398640</c:v>
                </c:pt>
                <c:pt idx="138">
                  <c:v>441930</c:v>
                </c:pt>
                <c:pt idx="139">
                  <c:v>378670</c:v>
                </c:pt>
                <c:pt idx="140">
                  <c:v>533740</c:v>
                </c:pt>
                <c:pt idx="141">
                  <c:v>396390</c:v>
                </c:pt>
                <c:pt idx="142">
                  <c:v>638150</c:v>
                </c:pt>
                <c:pt idx="143">
                  <c:v>602740</c:v>
                </c:pt>
                <c:pt idx="144">
                  <c:v>608370</c:v>
                </c:pt>
                <c:pt idx="145">
                  <c:v>477250</c:v>
                </c:pt>
                <c:pt idx="146">
                  <c:v>427720</c:v>
                </c:pt>
                <c:pt idx="147">
                  <c:v>449360</c:v>
                </c:pt>
                <c:pt idx="148">
                  <c:v>410890</c:v>
                </c:pt>
                <c:pt idx="149">
                  <c:v>450540</c:v>
                </c:pt>
                <c:pt idx="150">
                  <c:v>544890</c:v>
                </c:pt>
                <c:pt idx="151">
                  <c:v>496630</c:v>
                </c:pt>
                <c:pt idx="152">
                  <c:v>496370</c:v>
                </c:pt>
                <c:pt idx="153">
                  <c:v>456030</c:v>
                </c:pt>
                <c:pt idx="154">
                  <c:v>515520</c:v>
                </c:pt>
                <c:pt idx="155">
                  <c:v>566820</c:v>
                </c:pt>
                <c:pt idx="156">
                  <c:v>482960</c:v>
                </c:pt>
                <c:pt idx="157">
                  <c:v>585090</c:v>
                </c:pt>
                <c:pt idx="158">
                  <c:v>487090</c:v>
                </c:pt>
                <c:pt idx="159">
                  <c:v>621530</c:v>
                </c:pt>
                <c:pt idx="160">
                  <c:v>595430</c:v>
                </c:pt>
                <c:pt idx="161">
                  <c:v>617180</c:v>
                </c:pt>
                <c:pt idx="162">
                  <c:v>581140</c:v>
                </c:pt>
                <c:pt idx="163">
                  <c:v>522910</c:v>
                </c:pt>
                <c:pt idx="164">
                  <c:v>572410</c:v>
                </c:pt>
                <c:pt idx="165">
                  <c:v>554140</c:v>
                </c:pt>
                <c:pt idx="166">
                  <c:v>508910</c:v>
                </c:pt>
                <c:pt idx="167">
                  <c:v>746990</c:v>
                </c:pt>
                <c:pt idx="168">
                  <c:v>510270</c:v>
                </c:pt>
                <c:pt idx="169">
                  <c:v>563920</c:v>
                </c:pt>
                <c:pt idx="170">
                  <c:v>592970</c:v>
                </c:pt>
                <c:pt idx="171">
                  <c:v>592780</c:v>
                </c:pt>
                <c:pt idx="172">
                  <c:v>710930</c:v>
                </c:pt>
                <c:pt idx="173">
                  <c:v>567320</c:v>
                </c:pt>
                <c:pt idx="174">
                  <c:v>536530</c:v>
                </c:pt>
                <c:pt idx="175">
                  <c:v>798840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1-4D03-A02B-346B1F0CA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648432"/>
        <c:axId val="781646992"/>
      </c:scatterChart>
      <c:valAx>
        <c:axId val="78164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46992"/>
        <c:crosses val="autoZero"/>
        <c:crossBetween val="midCat"/>
      </c:valAx>
      <c:valAx>
        <c:axId val="7816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4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561974</xdr:colOff>
      <xdr:row>0</xdr:row>
      <xdr:rowOff>114300</xdr:rowOff>
    </xdr:from>
    <xdr:to>
      <xdr:col>13</xdr:col>
      <xdr:colOff>95249</xdr:colOff>
      <xdr:row>19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A6346E-B36B-86BC-945B-6D678CBF7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397540</xdr:colOff>
      <xdr:row>3</xdr:row>
      <xdr:rowOff>73282</xdr:rowOff>
    </xdr:from>
    <xdr:to>
      <xdr:col>24</xdr:col>
      <xdr:colOff>485903</xdr:colOff>
      <xdr:row>24</xdr:row>
      <xdr:rowOff>15256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4E398-9B7B-5413-43D4-AAED56620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zoomScale="95" zoomScaleNormal="85" workbookViewId="0">
      <selection activeCell="B177" sqref="A1:B177"/>
    </sheetView>
  </sheetViews>
  <sheetFormatPr defaultRowHeight="15" x14ac:dyDescent="0.25"/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2">
        <v>10</v>
      </c>
      <c r="B2" s="2">
        <v>79240</v>
      </c>
    </row>
    <row r="3" spans="1:2" ht="15.75" thickBot="1" x14ac:dyDescent="0.3">
      <c r="A3" s="2">
        <v>110</v>
      </c>
      <c r="B3" s="2">
        <v>71390</v>
      </c>
    </row>
    <row r="4" spans="1:2" ht="15.75" thickBot="1" x14ac:dyDescent="0.3">
      <c r="A4" s="2">
        <v>210</v>
      </c>
      <c r="B4" s="2">
        <v>67360</v>
      </c>
    </row>
    <row r="5" spans="1:2" ht="15.75" thickBot="1" x14ac:dyDescent="0.3">
      <c r="A5" s="2">
        <v>310</v>
      </c>
      <c r="B5" s="2">
        <v>69150</v>
      </c>
    </row>
    <row r="6" spans="1:2" ht="15.75" thickBot="1" x14ac:dyDescent="0.3">
      <c r="A6" s="2">
        <v>410</v>
      </c>
      <c r="B6" s="2">
        <v>192870</v>
      </c>
    </row>
    <row r="7" spans="1:2" ht="15.75" thickBot="1" x14ac:dyDescent="0.3">
      <c r="A7" s="2">
        <v>510</v>
      </c>
      <c r="B7" s="2">
        <v>36110</v>
      </c>
    </row>
    <row r="8" spans="1:2" ht="15.75" thickBot="1" x14ac:dyDescent="0.3">
      <c r="A8" s="2">
        <v>610</v>
      </c>
      <c r="B8" s="2">
        <v>59200</v>
      </c>
    </row>
    <row r="9" spans="1:2" ht="15.75" thickBot="1" x14ac:dyDescent="0.3">
      <c r="A9" s="2">
        <v>710</v>
      </c>
      <c r="B9" s="2">
        <v>95770</v>
      </c>
    </row>
    <row r="10" spans="1:2" ht="15.75" thickBot="1" x14ac:dyDescent="0.3">
      <c r="A10" s="2">
        <v>810</v>
      </c>
      <c r="B10" s="2">
        <v>40870</v>
      </c>
    </row>
    <row r="11" spans="1:2" ht="15.75" thickBot="1" x14ac:dyDescent="0.3">
      <c r="A11" s="2">
        <v>910</v>
      </c>
      <c r="B11" s="2">
        <v>33260</v>
      </c>
    </row>
    <row r="12" spans="1:2" ht="15.75" thickBot="1" x14ac:dyDescent="0.3">
      <c r="A12" s="2">
        <v>1010</v>
      </c>
      <c r="B12" s="2">
        <v>37590</v>
      </c>
    </row>
    <row r="13" spans="1:2" ht="15.75" thickBot="1" x14ac:dyDescent="0.3">
      <c r="A13" s="2">
        <v>1110</v>
      </c>
      <c r="B13" s="2">
        <v>40150</v>
      </c>
    </row>
    <row r="14" spans="1:2" ht="15.75" thickBot="1" x14ac:dyDescent="0.3">
      <c r="A14" s="2">
        <v>1210</v>
      </c>
      <c r="B14" s="2">
        <v>45510</v>
      </c>
    </row>
    <row r="15" spans="1:2" ht="15.75" thickBot="1" x14ac:dyDescent="0.3">
      <c r="A15" s="2">
        <v>1310</v>
      </c>
      <c r="B15" s="2">
        <v>32910</v>
      </c>
    </row>
    <row r="16" spans="1:2" ht="15.75" thickBot="1" x14ac:dyDescent="0.3">
      <c r="A16" s="2">
        <v>1410</v>
      </c>
      <c r="B16" s="2">
        <v>34850</v>
      </c>
    </row>
    <row r="17" spans="1:2" ht="15.75" thickBot="1" x14ac:dyDescent="0.3">
      <c r="A17" s="2">
        <v>1510</v>
      </c>
      <c r="B17" s="2">
        <v>42760</v>
      </c>
    </row>
    <row r="18" spans="1:2" ht="15.75" thickBot="1" x14ac:dyDescent="0.3">
      <c r="A18" s="2">
        <v>1610</v>
      </c>
      <c r="B18" s="2">
        <v>42140</v>
      </c>
    </row>
    <row r="19" spans="1:2" ht="15.75" thickBot="1" x14ac:dyDescent="0.3">
      <c r="A19" s="2">
        <v>1710</v>
      </c>
      <c r="B19" s="2">
        <v>45750</v>
      </c>
    </row>
    <row r="20" spans="1:2" ht="15.75" thickBot="1" x14ac:dyDescent="0.3">
      <c r="A20" s="2">
        <v>1810</v>
      </c>
      <c r="B20" s="2">
        <v>42220</v>
      </c>
    </row>
    <row r="21" spans="1:2" ht="15.75" thickBot="1" x14ac:dyDescent="0.3">
      <c r="A21" s="2">
        <v>1910</v>
      </c>
      <c r="B21" s="2">
        <v>50990</v>
      </c>
    </row>
    <row r="22" spans="1:2" ht="15.75" thickBot="1" x14ac:dyDescent="0.3">
      <c r="A22" s="2">
        <v>2010</v>
      </c>
      <c r="B22" s="2">
        <v>54010</v>
      </c>
    </row>
    <row r="23" spans="1:2" ht="15.75" thickBot="1" x14ac:dyDescent="0.3">
      <c r="A23" s="2">
        <v>2110</v>
      </c>
      <c r="B23" s="2">
        <v>50570</v>
      </c>
    </row>
    <row r="24" spans="1:2" ht="15.75" thickBot="1" x14ac:dyDescent="0.3">
      <c r="A24" s="2">
        <v>2210</v>
      </c>
      <c r="B24" s="2">
        <v>53670</v>
      </c>
    </row>
    <row r="25" spans="1:2" ht="15.75" thickBot="1" x14ac:dyDescent="0.3">
      <c r="A25" s="2">
        <v>2310</v>
      </c>
      <c r="B25" s="2">
        <v>55260</v>
      </c>
    </row>
    <row r="26" spans="1:2" ht="15.75" thickBot="1" x14ac:dyDescent="0.3">
      <c r="A26" s="2">
        <v>2410</v>
      </c>
      <c r="B26" s="2">
        <v>54410</v>
      </c>
    </row>
    <row r="27" spans="1:2" ht="15.75" thickBot="1" x14ac:dyDescent="0.3">
      <c r="A27" s="2">
        <v>2510</v>
      </c>
      <c r="B27" s="2">
        <v>59260</v>
      </c>
    </row>
    <row r="28" spans="1:2" ht="15.75" thickBot="1" x14ac:dyDescent="0.3">
      <c r="A28" s="2">
        <v>2610</v>
      </c>
      <c r="B28" s="2">
        <v>67360</v>
      </c>
    </row>
    <row r="29" spans="1:2" ht="15.75" thickBot="1" x14ac:dyDescent="0.3">
      <c r="A29" s="2">
        <v>2710</v>
      </c>
      <c r="B29" s="2">
        <v>81750</v>
      </c>
    </row>
    <row r="30" spans="1:2" ht="15.75" thickBot="1" x14ac:dyDescent="0.3">
      <c r="A30" s="2">
        <v>2810</v>
      </c>
      <c r="B30" s="2">
        <v>60100</v>
      </c>
    </row>
    <row r="31" spans="1:2" ht="15.75" thickBot="1" x14ac:dyDescent="0.3">
      <c r="A31" s="2">
        <v>2910</v>
      </c>
      <c r="B31" s="2">
        <v>64700</v>
      </c>
    </row>
    <row r="32" spans="1:2" ht="15.75" thickBot="1" x14ac:dyDescent="0.3">
      <c r="A32" s="2">
        <v>3010</v>
      </c>
      <c r="B32" s="2">
        <v>74520</v>
      </c>
    </row>
    <row r="33" spans="1:2" ht="15.75" thickBot="1" x14ac:dyDescent="0.3">
      <c r="A33" s="2">
        <v>3110</v>
      </c>
      <c r="B33" s="2">
        <v>85150</v>
      </c>
    </row>
    <row r="34" spans="1:2" ht="15.75" thickBot="1" x14ac:dyDescent="0.3">
      <c r="A34" s="2">
        <v>3210</v>
      </c>
      <c r="B34" s="2">
        <v>75440</v>
      </c>
    </row>
    <row r="35" spans="1:2" ht="15.75" thickBot="1" x14ac:dyDescent="0.3">
      <c r="A35" s="2">
        <v>3310</v>
      </c>
      <c r="B35" s="2">
        <v>72550</v>
      </c>
    </row>
    <row r="36" spans="1:2" ht="15.75" thickBot="1" x14ac:dyDescent="0.3">
      <c r="A36" s="2">
        <v>3410</v>
      </c>
      <c r="B36" s="2">
        <v>75390</v>
      </c>
    </row>
    <row r="37" spans="1:2" ht="15.75" thickBot="1" x14ac:dyDescent="0.3">
      <c r="A37" s="2">
        <v>3510</v>
      </c>
      <c r="B37" s="2">
        <v>76470</v>
      </c>
    </row>
    <row r="38" spans="1:2" ht="15.75" thickBot="1" x14ac:dyDescent="0.3">
      <c r="A38" s="2">
        <v>3610</v>
      </c>
      <c r="B38" s="2">
        <v>82500</v>
      </c>
    </row>
    <row r="39" spans="1:2" ht="15.75" thickBot="1" x14ac:dyDescent="0.3">
      <c r="A39" s="2">
        <v>3710</v>
      </c>
      <c r="B39" s="2">
        <v>321220</v>
      </c>
    </row>
    <row r="40" spans="1:2" ht="15.75" thickBot="1" x14ac:dyDescent="0.3">
      <c r="A40" s="2">
        <v>3810</v>
      </c>
      <c r="B40" s="2">
        <v>93170</v>
      </c>
    </row>
    <row r="41" spans="1:2" ht="15.75" thickBot="1" x14ac:dyDescent="0.3">
      <c r="A41" s="2">
        <v>3910</v>
      </c>
      <c r="B41" s="2">
        <v>88040</v>
      </c>
    </row>
    <row r="42" spans="1:2" ht="15.75" thickBot="1" x14ac:dyDescent="0.3">
      <c r="A42" s="2">
        <v>4010</v>
      </c>
      <c r="B42" s="2">
        <v>93200</v>
      </c>
    </row>
    <row r="43" spans="1:2" ht="15.75" thickBot="1" x14ac:dyDescent="0.3">
      <c r="A43" s="2">
        <v>4110</v>
      </c>
      <c r="B43" s="2">
        <v>90230</v>
      </c>
    </row>
    <row r="44" spans="1:2" ht="15.75" thickBot="1" x14ac:dyDescent="0.3">
      <c r="A44" s="2">
        <v>4210</v>
      </c>
      <c r="B44" s="2">
        <v>189260</v>
      </c>
    </row>
    <row r="45" spans="1:2" ht="15.75" thickBot="1" x14ac:dyDescent="0.3">
      <c r="A45" s="2">
        <v>4310</v>
      </c>
      <c r="B45" s="2">
        <v>110470</v>
      </c>
    </row>
    <row r="46" spans="1:2" ht="15.75" thickBot="1" x14ac:dyDescent="0.3">
      <c r="A46" s="2">
        <v>4410</v>
      </c>
      <c r="B46" s="2">
        <v>105090</v>
      </c>
    </row>
    <row r="47" spans="1:2" ht="15.75" thickBot="1" x14ac:dyDescent="0.3">
      <c r="A47" s="2">
        <v>4510</v>
      </c>
      <c r="B47" s="2">
        <v>107480</v>
      </c>
    </row>
    <row r="48" spans="1:2" ht="15.75" thickBot="1" x14ac:dyDescent="0.3">
      <c r="A48" s="2">
        <v>4610</v>
      </c>
      <c r="B48" s="2">
        <v>99860</v>
      </c>
    </row>
    <row r="49" spans="1:2" ht="15.75" thickBot="1" x14ac:dyDescent="0.3">
      <c r="A49" s="2">
        <v>4710</v>
      </c>
      <c r="B49" s="2">
        <v>110130</v>
      </c>
    </row>
    <row r="50" spans="1:2" ht="15.75" thickBot="1" x14ac:dyDescent="0.3">
      <c r="A50" s="2">
        <v>4810</v>
      </c>
      <c r="B50" s="2">
        <v>110040</v>
      </c>
    </row>
    <row r="51" spans="1:2" ht="15.75" thickBot="1" x14ac:dyDescent="0.3">
      <c r="A51" s="2">
        <v>4910</v>
      </c>
      <c r="B51" s="2">
        <v>118380</v>
      </c>
    </row>
    <row r="52" spans="1:2" ht="15.75" thickBot="1" x14ac:dyDescent="0.3">
      <c r="A52" s="2">
        <v>5010</v>
      </c>
      <c r="B52" s="2">
        <v>116620</v>
      </c>
    </row>
    <row r="53" spans="1:2" ht="15.75" thickBot="1" x14ac:dyDescent="0.3">
      <c r="A53" s="2">
        <v>5110</v>
      </c>
      <c r="B53" s="2">
        <v>113100</v>
      </c>
    </row>
    <row r="54" spans="1:2" ht="15.75" thickBot="1" x14ac:dyDescent="0.3">
      <c r="A54" s="2">
        <v>5210</v>
      </c>
      <c r="B54" s="2">
        <v>126260</v>
      </c>
    </row>
    <row r="55" spans="1:2" ht="15.75" thickBot="1" x14ac:dyDescent="0.3">
      <c r="A55" s="2">
        <v>5310</v>
      </c>
      <c r="B55" s="2">
        <v>117160</v>
      </c>
    </row>
    <row r="56" spans="1:2" ht="15.75" thickBot="1" x14ac:dyDescent="0.3">
      <c r="A56" s="2">
        <v>5410</v>
      </c>
      <c r="B56" s="2">
        <v>138360</v>
      </c>
    </row>
    <row r="57" spans="1:2" ht="15.75" thickBot="1" x14ac:dyDescent="0.3">
      <c r="A57" s="2">
        <v>5510</v>
      </c>
      <c r="B57" s="2">
        <v>123600</v>
      </c>
    </row>
    <row r="58" spans="1:2" ht="15.75" thickBot="1" x14ac:dyDescent="0.3">
      <c r="A58" s="2">
        <v>5610</v>
      </c>
      <c r="B58" s="2">
        <v>143950</v>
      </c>
    </row>
    <row r="59" spans="1:2" ht="15.75" thickBot="1" x14ac:dyDescent="0.3">
      <c r="A59" s="2">
        <v>5710</v>
      </c>
      <c r="B59" s="2">
        <v>127340</v>
      </c>
    </row>
    <row r="60" spans="1:2" ht="15.75" thickBot="1" x14ac:dyDescent="0.3">
      <c r="A60" s="2">
        <v>5810</v>
      </c>
      <c r="B60" s="2">
        <v>141920</v>
      </c>
    </row>
    <row r="61" spans="1:2" ht="15.75" thickBot="1" x14ac:dyDescent="0.3">
      <c r="A61" s="2">
        <v>5910</v>
      </c>
      <c r="B61" s="2">
        <v>155600</v>
      </c>
    </row>
    <row r="62" spans="1:2" ht="15.75" thickBot="1" x14ac:dyDescent="0.3">
      <c r="A62" s="2">
        <v>6010</v>
      </c>
      <c r="B62" s="2">
        <v>155390</v>
      </c>
    </row>
    <row r="63" spans="1:2" ht="15.75" thickBot="1" x14ac:dyDescent="0.3">
      <c r="A63" s="2">
        <v>6110</v>
      </c>
      <c r="B63" s="2">
        <v>183440</v>
      </c>
    </row>
    <row r="64" spans="1:2" ht="15.75" thickBot="1" x14ac:dyDescent="0.3">
      <c r="A64" s="2">
        <v>6210</v>
      </c>
      <c r="B64" s="2">
        <v>148800</v>
      </c>
    </row>
    <row r="65" spans="1:2" ht="15.75" thickBot="1" x14ac:dyDescent="0.3">
      <c r="A65" s="2">
        <v>6310</v>
      </c>
      <c r="B65" s="2">
        <v>157080</v>
      </c>
    </row>
    <row r="66" spans="1:2" ht="15.75" thickBot="1" x14ac:dyDescent="0.3">
      <c r="A66" s="2">
        <v>6410</v>
      </c>
      <c r="B66" s="2">
        <v>147350</v>
      </c>
    </row>
    <row r="67" spans="1:2" ht="15.75" thickBot="1" x14ac:dyDescent="0.3">
      <c r="A67" s="2">
        <v>6510</v>
      </c>
      <c r="B67" s="2">
        <v>158940</v>
      </c>
    </row>
    <row r="68" spans="1:2" ht="15.75" thickBot="1" x14ac:dyDescent="0.3">
      <c r="A68" s="2">
        <v>6610</v>
      </c>
      <c r="B68" s="2">
        <v>155570</v>
      </c>
    </row>
    <row r="69" spans="1:2" ht="15.75" thickBot="1" x14ac:dyDescent="0.3">
      <c r="A69" s="2">
        <v>6710</v>
      </c>
      <c r="B69" s="2">
        <v>166170</v>
      </c>
    </row>
    <row r="70" spans="1:2" ht="15.75" thickBot="1" x14ac:dyDescent="0.3">
      <c r="A70" s="2">
        <v>6810</v>
      </c>
      <c r="B70" s="2">
        <v>166840</v>
      </c>
    </row>
    <row r="71" spans="1:2" ht="15.75" thickBot="1" x14ac:dyDescent="0.3">
      <c r="A71" s="2">
        <v>6910</v>
      </c>
      <c r="B71" s="2">
        <v>176200</v>
      </c>
    </row>
    <row r="72" spans="1:2" ht="15.75" thickBot="1" x14ac:dyDescent="0.3">
      <c r="A72" s="2">
        <v>7010</v>
      </c>
      <c r="B72" s="2">
        <v>169300</v>
      </c>
    </row>
    <row r="73" spans="1:2" ht="15.75" thickBot="1" x14ac:dyDescent="0.3">
      <c r="A73" s="2">
        <v>7110</v>
      </c>
      <c r="B73" s="2">
        <v>171010</v>
      </c>
    </row>
    <row r="74" spans="1:2" ht="15.75" thickBot="1" x14ac:dyDescent="0.3">
      <c r="A74" s="2">
        <v>7210</v>
      </c>
      <c r="B74" s="2">
        <v>170530</v>
      </c>
    </row>
    <row r="75" spans="1:2" ht="15.75" thickBot="1" x14ac:dyDescent="0.3">
      <c r="A75" s="2">
        <v>7310</v>
      </c>
      <c r="B75" s="2">
        <v>182480</v>
      </c>
    </row>
    <row r="76" spans="1:2" ht="15.75" thickBot="1" x14ac:dyDescent="0.3">
      <c r="A76" s="2">
        <v>7410</v>
      </c>
      <c r="B76" s="2">
        <v>194120</v>
      </c>
    </row>
    <row r="77" spans="1:2" ht="15.75" thickBot="1" x14ac:dyDescent="0.3">
      <c r="A77" s="2">
        <v>7510</v>
      </c>
      <c r="B77" s="2">
        <v>184450</v>
      </c>
    </row>
    <row r="78" spans="1:2" ht="15.75" thickBot="1" x14ac:dyDescent="0.3">
      <c r="A78" s="2">
        <v>7610</v>
      </c>
      <c r="B78" s="2">
        <v>183170</v>
      </c>
    </row>
    <row r="79" spans="1:2" ht="15.75" thickBot="1" x14ac:dyDescent="0.3">
      <c r="A79" s="2">
        <v>7710</v>
      </c>
      <c r="B79" s="2">
        <v>210360</v>
      </c>
    </row>
    <row r="80" spans="1:2" ht="15.75" thickBot="1" x14ac:dyDescent="0.3">
      <c r="A80" s="2">
        <v>7810</v>
      </c>
      <c r="B80" s="2">
        <v>182680</v>
      </c>
    </row>
    <row r="81" spans="1:2" ht="15.75" thickBot="1" x14ac:dyDescent="0.3">
      <c r="A81" s="2">
        <v>7910</v>
      </c>
      <c r="B81" s="2">
        <v>207570</v>
      </c>
    </row>
    <row r="82" spans="1:2" ht="15.75" thickBot="1" x14ac:dyDescent="0.3">
      <c r="A82" s="2">
        <v>8010</v>
      </c>
      <c r="B82" s="2">
        <v>225560</v>
      </c>
    </row>
    <row r="83" spans="1:2" ht="15.75" thickBot="1" x14ac:dyDescent="0.3">
      <c r="A83" s="2">
        <v>8110</v>
      </c>
      <c r="B83" s="2">
        <v>202690</v>
      </c>
    </row>
    <row r="84" spans="1:2" ht="15.75" thickBot="1" x14ac:dyDescent="0.3">
      <c r="A84" s="2">
        <v>8210</v>
      </c>
      <c r="B84" s="2">
        <v>251930</v>
      </c>
    </row>
    <row r="85" spans="1:2" ht="15.75" thickBot="1" x14ac:dyDescent="0.3">
      <c r="A85" s="2">
        <v>8310</v>
      </c>
      <c r="B85" s="2">
        <v>218640</v>
      </c>
    </row>
    <row r="86" spans="1:2" ht="15.75" thickBot="1" x14ac:dyDescent="0.3">
      <c r="A86" s="2">
        <v>8410</v>
      </c>
      <c r="B86" s="2">
        <v>205420</v>
      </c>
    </row>
    <row r="87" spans="1:2" ht="15.75" thickBot="1" x14ac:dyDescent="0.3">
      <c r="A87" s="2">
        <v>8510</v>
      </c>
      <c r="B87" s="2">
        <v>210830</v>
      </c>
    </row>
    <row r="88" spans="1:2" ht="15.75" thickBot="1" x14ac:dyDescent="0.3">
      <c r="A88" s="2">
        <v>8610</v>
      </c>
      <c r="B88" s="2">
        <v>214190</v>
      </c>
    </row>
    <row r="89" spans="1:2" ht="15.75" thickBot="1" x14ac:dyDescent="0.3">
      <c r="A89" s="2">
        <v>8710</v>
      </c>
      <c r="B89" s="2">
        <v>207190</v>
      </c>
    </row>
    <row r="90" spans="1:2" ht="15.75" thickBot="1" x14ac:dyDescent="0.3">
      <c r="A90" s="2">
        <v>8810</v>
      </c>
      <c r="B90" s="2">
        <v>231240</v>
      </c>
    </row>
    <row r="91" spans="1:2" ht="15.75" thickBot="1" x14ac:dyDescent="0.3">
      <c r="A91" s="2">
        <v>8910</v>
      </c>
      <c r="B91" s="2">
        <v>230880</v>
      </c>
    </row>
    <row r="92" spans="1:2" ht="15.75" thickBot="1" x14ac:dyDescent="0.3">
      <c r="A92" s="2">
        <v>9010</v>
      </c>
      <c r="B92" s="2">
        <v>215560</v>
      </c>
    </row>
    <row r="93" spans="1:2" ht="15.75" thickBot="1" x14ac:dyDescent="0.3">
      <c r="A93" s="2">
        <v>9110</v>
      </c>
      <c r="B93" s="2">
        <v>571310</v>
      </c>
    </row>
    <row r="94" spans="1:2" ht="15.75" thickBot="1" x14ac:dyDescent="0.3">
      <c r="A94" s="2">
        <v>9210</v>
      </c>
      <c r="B94" s="2">
        <v>221450</v>
      </c>
    </row>
    <row r="95" spans="1:2" ht="15.75" thickBot="1" x14ac:dyDescent="0.3">
      <c r="A95" s="2">
        <v>9310</v>
      </c>
      <c r="B95" s="2">
        <v>228520</v>
      </c>
    </row>
    <row r="96" spans="1:2" ht="15.75" thickBot="1" x14ac:dyDescent="0.3">
      <c r="A96" s="2">
        <v>9410</v>
      </c>
      <c r="B96" s="2">
        <v>241040</v>
      </c>
    </row>
    <row r="97" spans="1:2" ht="15.75" thickBot="1" x14ac:dyDescent="0.3">
      <c r="A97" s="2">
        <v>9510</v>
      </c>
      <c r="B97" s="2">
        <v>264440</v>
      </c>
    </row>
    <row r="98" spans="1:2" ht="15.75" thickBot="1" x14ac:dyDescent="0.3">
      <c r="A98" s="2">
        <v>9610</v>
      </c>
      <c r="B98" s="2">
        <v>253140</v>
      </c>
    </row>
    <row r="99" spans="1:2" ht="15.75" thickBot="1" x14ac:dyDescent="0.3">
      <c r="A99" s="2">
        <v>9710</v>
      </c>
      <c r="B99" s="2">
        <v>242240</v>
      </c>
    </row>
    <row r="100" spans="1:2" ht="15.75" thickBot="1" x14ac:dyDescent="0.3">
      <c r="A100" s="2">
        <v>9810</v>
      </c>
      <c r="B100" s="2">
        <v>263240</v>
      </c>
    </row>
    <row r="101" spans="1:2" ht="15.75" thickBot="1" x14ac:dyDescent="0.3">
      <c r="A101" s="2">
        <v>9910</v>
      </c>
      <c r="B101" s="2">
        <v>255890</v>
      </c>
    </row>
    <row r="102" spans="1:2" ht="15.75" thickBot="1" x14ac:dyDescent="0.3">
      <c r="A102" s="2">
        <v>10010</v>
      </c>
      <c r="B102" s="2">
        <v>301700</v>
      </c>
    </row>
    <row r="103" spans="1:2" ht="15.75" thickBot="1" x14ac:dyDescent="0.3">
      <c r="A103" s="2">
        <v>10110</v>
      </c>
      <c r="B103" s="2">
        <v>292740</v>
      </c>
    </row>
    <row r="104" spans="1:2" ht="15.75" thickBot="1" x14ac:dyDescent="0.3">
      <c r="A104" s="2">
        <v>10210</v>
      </c>
      <c r="B104" s="2">
        <v>259740</v>
      </c>
    </row>
    <row r="105" spans="1:2" ht="15.75" thickBot="1" x14ac:dyDescent="0.3">
      <c r="A105" s="2">
        <v>10310</v>
      </c>
      <c r="B105" s="2">
        <v>247440</v>
      </c>
    </row>
    <row r="106" spans="1:2" ht="15.75" thickBot="1" x14ac:dyDescent="0.3">
      <c r="A106" s="2">
        <v>10410</v>
      </c>
      <c r="B106" s="2">
        <v>246280</v>
      </c>
    </row>
    <row r="107" spans="1:2" ht="15.75" thickBot="1" x14ac:dyDescent="0.3">
      <c r="A107" s="2">
        <v>10510</v>
      </c>
      <c r="B107" s="2">
        <v>269160</v>
      </c>
    </row>
    <row r="108" spans="1:2" ht="15.75" thickBot="1" x14ac:dyDescent="0.3">
      <c r="A108" s="2">
        <v>10610</v>
      </c>
      <c r="B108" s="2">
        <v>312870</v>
      </c>
    </row>
    <row r="109" spans="1:2" ht="15.75" thickBot="1" x14ac:dyDescent="0.3">
      <c r="A109" s="2">
        <v>10710</v>
      </c>
      <c r="B109" s="2">
        <v>305110</v>
      </c>
    </row>
    <row r="110" spans="1:2" ht="15.75" thickBot="1" x14ac:dyDescent="0.3">
      <c r="A110" s="2">
        <v>10810</v>
      </c>
      <c r="B110" s="2">
        <v>282790</v>
      </c>
    </row>
    <row r="111" spans="1:2" ht="15.75" thickBot="1" x14ac:dyDescent="0.3">
      <c r="A111" s="2">
        <v>10910</v>
      </c>
      <c r="B111" s="2">
        <v>323610</v>
      </c>
    </row>
    <row r="112" spans="1:2" ht="15.75" thickBot="1" x14ac:dyDescent="0.3">
      <c r="A112" s="2">
        <v>11010</v>
      </c>
      <c r="B112" s="2">
        <v>405100</v>
      </c>
    </row>
    <row r="113" spans="1:2" ht="15.75" thickBot="1" x14ac:dyDescent="0.3">
      <c r="A113" s="2">
        <v>11110</v>
      </c>
      <c r="B113" s="2">
        <v>333680</v>
      </c>
    </row>
    <row r="114" spans="1:2" ht="15.75" thickBot="1" x14ac:dyDescent="0.3">
      <c r="A114" s="2">
        <v>11210</v>
      </c>
      <c r="B114" s="2">
        <v>283780</v>
      </c>
    </row>
    <row r="115" spans="1:2" ht="15.75" thickBot="1" x14ac:dyDescent="0.3">
      <c r="A115" s="2">
        <v>11310</v>
      </c>
      <c r="B115" s="2">
        <v>324400</v>
      </c>
    </row>
    <row r="116" spans="1:2" ht="15.75" thickBot="1" x14ac:dyDescent="0.3">
      <c r="A116" s="2">
        <v>11410</v>
      </c>
      <c r="B116" s="2">
        <v>313180</v>
      </c>
    </row>
    <row r="117" spans="1:2" ht="15.75" thickBot="1" x14ac:dyDescent="0.3">
      <c r="A117" s="2">
        <v>11510</v>
      </c>
      <c r="B117" s="2">
        <v>375830</v>
      </c>
    </row>
    <row r="118" spans="1:2" ht="15.75" thickBot="1" x14ac:dyDescent="0.3">
      <c r="A118" s="2">
        <v>11610</v>
      </c>
      <c r="B118" s="2">
        <v>315040</v>
      </c>
    </row>
    <row r="119" spans="1:2" ht="15.75" thickBot="1" x14ac:dyDescent="0.3">
      <c r="A119" s="2">
        <v>11710</v>
      </c>
      <c r="B119" s="2">
        <v>496450</v>
      </c>
    </row>
    <row r="120" spans="1:2" ht="15.75" thickBot="1" x14ac:dyDescent="0.3">
      <c r="A120" s="2">
        <v>11810</v>
      </c>
      <c r="B120" s="2">
        <v>422420</v>
      </c>
    </row>
    <row r="121" spans="1:2" ht="15.75" thickBot="1" x14ac:dyDescent="0.3">
      <c r="A121" s="2">
        <v>11910</v>
      </c>
      <c r="B121" s="2">
        <v>351560</v>
      </c>
    </row>
    <row r="122" spans="1:2" ht="15.75" thickBot="1" x14ac:dyDescent="0.3">
      <c r="A122" s="2">
        <v>12010</v>
      </c>
      <c r="B122" s="2">
        <v>361460</v>
      </c>
    </row>
    <row r="123" spans="1:2" ht="15.75" thickBot="1" x14ac:dyDescent="0.3">
      <c r="A123" s="2">
        <v>12110</v>
      </c>
      <c r="B123" s="2">
        <v>335980</v>
      </c>
    </row>
    <row r="124" spans="1:2" ht="15.75" thickBot="1" x14ac:dyDescent="0.3">
      <c r="A124" s="2">
        <v>12210</v>
      </c>
      <c r="B124" s="2">
        <v>342780</v>
      </c>
    </row>
    <row r="125" spans="1:2" ht="15.75" thickBot="1" x14ac:dyDescent="0.3">
      <c r="A125" s="2">
        <v>12310</v>
      </c>
      <c r="B125" s="2">
        <v>340300</v>
      </c>
    </row>
    <row r="126" spans="1:2" ht="15.75" thickBot="1" x14ac:dyDescent="0.3">
      <c r="A126" s="2">
        <v>12410</v>
      </c>
      <c r="B126" s="2">
        <v>363150</v>
      </c>
    </row>
    <row r="127" spans="1:2" ht="15.75" thickBot="1" x14ac:dyDescent="0.3">
      <c r="A127" s="2">
        <v>12510</v>
      </c>
      <c r="B127" s="2">
        <v>367970</v>
      </c>
    </row>
    <row r="128" spans="1:2" ht="15.75" thickBot="1" x14ac:dyDescent="0.3">
      <c r="A128" s="2">
        <v>12610</v>
      </c>
      <c r="B128" s="2">
        <v>321960</v>
      </c>
    </row>
    <row r="129" spans="1:2" ht="15.75" thickBot="1" x14ac:dyDescent="0.3">
      <c r="A129" s="2">
        <v>12710</v>
      </c>
      <c r="B129" s="2">
        <v>348180</v>
      </c>
    </row>
    <row r="130" spans="1:2" ht="15.75" thickBot="1" x14ac:dyDescent="0.3">
      <c r="A130" s="2">
        <v>12810</v>
      </c>
      <c r="B130" s="2">
        <v>348650</v>
      </c>
    </row>
    <row r="131" spans="1:2" ht="15.75" thickBot="1" x14ac:dyDescent="0.3">
      <c r="A131" s="2">
        <v>12910</v>
      </c>
      <c r="B131" s="2">
        <v>330620</v>
      </c>
    </row>
    <row r="132" spans="1:2" ht="15.75" thickBot="1" x14ac:dyDescent="0.3">
      <c r="A132" s="2">
        <v>13010</v>
      </c>
      <c r="B132" s="2">
        <v>355960</v>
      </c>
    </row>
    <row r="133" spans="1:2" ht="15.75" thickBot="1" x14ac:dyDescent="0.3">
      <c r="A133" s="2">
        <v>13110</v>
      </c>
      <c r="B133" s="2">
        <v>343780</v>
      </c>
    </row>
    <row r="134" spans="1:2" ht="15.75" thickBot="1" x14ac:dyDescent="0.3">
      <c r="A134" s="2">
        <v>13210</v>
      </c>
      <c r="B134" s="2">
        <v>351550</v>
      </c>
    </row>
    <row r="135" spans="1:2" ht="15.75" thickBot="1" x14ac:dyDescent="0.3">
      <c r="A135" s="2">
        <v>13310</v>
      </c>
      <c r="B135" s="2">
        <v>523730</v>
      </c>
    </row>
    <row r="136" spans="1:2" ht="15.75" thickBot="1" x14ac:dyDescent="0.3">
      <c r="A136" s="2">
        <v>13410</v>
      </c>
      <c r="B136" s="2">
        <v>382280</v>
      </c>
    </row>
    <row r="137" spans="1:2" ht="15.75" thickBot="1" x14ac:dyDescent="0.3">
      <c r="A137" s="2">
        <v>13510</v>
      </c>
      <c r="B137" s="2">
        <v>427380</v>
      </c>
    </row>
    <row r="138" spans="1:2" ht="15.75" thickBot="1" x14ac:dyDescent="0.3">
      <c r="A138" s="2">
        <v>13610</v>
      </c>
      <c r="B138" s="2">
        <v>447120</v>
      </c>
    </row>
    <row r="139" spans="1:2" ht="15.75" thickBot="1" x14ac:dyDescent="0.3">
      <c r="A139" s="2">
        <v>13710</v>
      </c>
      <c r="B139" s="2">
        <v>398640</v>
      </c>
    </row>
    <row r="140" spans="1:2" ht="15.75" thickBot="1" x14ac:dyDescent="0.3">
      <c r="A140" s="2">
        <v>13810</v>
      </c>
      <c r="B140" s="2">
        <v>441930</v>
      </c>
    </row>
    <row r="141" spans="1:2" ht="15.75" thickBot="1" x14ac:dyDescent="0.3">
      <c r="A141" s="2">
        <v>13910</v>
      </c>
      <c r="B141" s="2">
        <v>378670</v>
      </c>
    </row>
    <row r="142" spans="1:2" ht="15.75" thickBot="1" x14ac:dyDescent="0.3">
      <c r="A142" s="2">
        <v>14010</v>
      </c>
      <c r="B142" s="2">
        <v>533740</v>
      </c>
    </row>
    <row r="143" spans="1:2" ht="15.75" thickBot="1" x14ac:dyDescent="0.3">
      <c r="A143" s="2">
        <v>14110</v>
      </c>
      <c r="B143" s="2">
        <v>396390</v>
      </c>
    </row>
    <row r="144" spans="1:2" ht="15.75" thickBot="1" x14ac:dyDescent="0.3">
      <c r="A144" s="2">
        <v>14210</v>
      </c>
      <c r="B144" s="2">
        <v>638150</v>
      </c>
    </row>
    <row r="145" spans="1:2" ht="15.75" thickBot="1" x14ac:dyDescent="0.3">
      <c r="A145" s="2">
        <v>14310</v>
      </c>
      <c r="B145" s="2">
        <v>602740</v>
      </c>
    </row>
    <row r="146" spans="1:2" ht="15.75" thickBot="1" x14ac:dyDescent="0.3">
      <c r="A146" s="2">
        <v>14410</v>
      </c>
      <c r="B146" s="2">
        <v>608370</v>
      </c>
    </row>
    <row r="147" spans="1:2" ht="15.75" thickBot="1" x14ac:dyDescent="0.3">
      <c r="A147" s="2">
        <v>14510</v>
      </c>
      <c r="B147" s="2">
        <v>477250</v>
      </c>
    </row>
    <row r="148" spans="1:2" ht="15.75" thickBot="1" x14ac:dyDescent="0.3">
      <c r="A148" s="2">
        <v>14610</v>
      </c>
      <c r="B148" s="2">
        <v>427720</v>
      </c>
    </row>
    <row r="149" spans="1:2" ht="15.75" thickBot="1" x14ac:dyDescent="0.3">
      <c r="A149" s="2">
        <v>14710</v>
      </c>
      <c r="B149" s="2">
        <v>449360</v>
      </c>
    </row>
    <row r="150" spans="1:2" ht="15.75" thickBot="1" x14ac:dyDescent="0.3">
      <c r="A150" s="2">
        <v>14810</v>
      </c>
      <c r="B150" s="2">
        <v>410890</v>
      </c>
    </row>
    <row r="151" spans="1:2" ht="15.75" thickBot="1" x14ac:dyDescent="0.3">
      <c r="A151" s="2">
        <v>14910</v>
      </c>
      <c r="B151" s="2">
        <v>450540</v>
      </c>
    </row>
    <row r="152" spans="1:2" ht="15.75" thickBot="1" x14ac:dyDescent="0.3">
      <c r="A152" s="2">
        <v>15010</v>
      </c>
      <c r="B152" s="2">
        <v>544890</v>
      </c>
    </row>
    <row r="153" spans="1:2" ht="15.75" thickBot="1" x14ac:dyDescent="0.3">
      <c r="A153" s="2">
        <v>15110</v>
      </c>
      <c r="B153" s="2">
        <v>496630</v>
      </c>
    </row>
    <row r="154" spans="1:2" ht="15.75" thickBot="1" x14ac:dyDescent="0.3">
      <c r="A154" s="2">
        <v>15210</v>
      </c>
      <c r="B154" s="2">
        <v>496370</v>
      </c>
    </row>
    <row r="155" spans="1:2" ht="15.75" thickBot="1" x14ac:dyDescent="0.3">
      <c r="A155" s="2">
        <v>15310</v>
      </c>
      <c r="B155" s="2">
        <v>456030</v>
      </c>
    </row>
    <row r="156" spans="1:2" ht="15.75" thickBot="1" x14ac:dyDescent="0.3">
      <c r="A156" s="2">
        <v>15410</v>
      </c>
      <c r="B156" s="2">
        <v>515520</v>
      </c>
    </row>
    <row r="157" spans="1:2" ht="15.75" thickBot="1" x14ac:dyDescent="0.3">
      <c r="A157" s="2">
        <v>15510</v>
      </c>
      <c r="B157" s="2">
        <v>566820</v>
      </c>
    </row>
    <row r="158" spans="1:2" ht="15.75" thickBot="1" x14ac:dyDescent="0.3">
      <c r="A158" s="2">
        <v>15610</v>
      </c>
      <c r="B158" s="2">
        <v>482960</v>
      </c>
    </row>
    <row r="159" spans="1:2" ht="15.75" thickBot="1" x14ac:dyDescent="0.3">
      <c r="A159" s="2">
        <v>15710</v>
      </c>
      <c r="B159" s="2">
        <v>585090</v>
      </c>
    </row>
    <row r="160" spans="1:2" ht="15.75" thickBot="1" x14ac:dyDescent="0.3">
      <c r="A160" s="2">
        <v>15810</v>
      </c>
      <c r="B160" s="2">
        <v>487090</v>
      </c>
    </row>
    <row r="161" spans="1:2" ht="15.75" thickBot="1" x14ac:dyDescent="0.3">
      <c r="A161" s="2">
        <v>15910</v>
      </c>
      <c r="B161" s="2">
        <v>621530</v>
      </c>
    </row>
    <row r="162" spans="1:2" ht="15.75" thickBot="1" x14ac:dyDescent="0.3">
      <c r="A162" s="2">
        <v>16010</v>
      </c>
      <c r="B162" s="2">
        <v>595430</v>
      </c>
    </row>
    <row r="163" spans="1:2" ht="15.75" thickBot="1" x14ac:dyDescent="0.3">
      <c r="A163" s="2">
        <v>16110</v>
      </c>
      <c r="B163" s="2">
        <v>617180</v>
      </c>
    </row>
    <row r="164" spans="1:2" ht="15.75" thickBot="1" x14ac:dyDescent="0.3">
      <c r="A164" s="2">
        <v>16210</v>
      </c>
      <c r="B164" s="2">
        <v>581140</v>
      </c>
    </row>
    <row r="165" spans="1:2" ht="15.75" thickBot="1" x14ac:dyDescent="0.3">
      <c r="A165" s="2">
        <v>16310</v>
      </c>
      <c r="B165" s="2">
        <v>522910</v>
      </c>
    </row>
    <row r="166" spans="1:2" ht="15.75" thickBot="1" x14ac:dyDescent="0.3">
      <c r="A166" s="2">
        <v>16410</v>
      </c>
      <c r="B166" s="2">
        <v>572410</v>
      </c>
    </row>
    <row r="167" spans="1:2" ht="15.75" thickBot="1" x14ac:dyDescent="0.3">
      <c r="A167" s="2">
        <v>16510</v>
      </c>
      <c r="B167" s="2">
        <v>554140</v>
      </c>
    </row>
    <row r="168" spans="1:2" ht="15.75" thickBot="1" x14ac:dyDescent="0.3">
      <c r="A168" s="2">
        <v>16610</v>
      </c>
      <c r="B168" s="2">
        <v>508910</v>
      </c>
    </row>
    <row r="169" spans="1:2" ht="15.75" thickBot="1" x14ac:dyDescent="0.3">
      <c r="A169" s="2">
        <v>16710</v>
      </c>
      <c r="B169" s="2">
        <v>746990</v>
      </c>
    </row>
    <row r="170" spans="1:2" ht="15.75" thickBot="1" x14ac:dyDescent="0.3">
      <c r="A170" s="2">
        <v>16810</v>
      </c>
      <c r="B170" s="2">
        <v>510270</v>
      </c>
    </row>
    <row r="171" spans="1:2" ht="15.75" thickBot="1" x14ac:dyDescent="0.3">
      <c r="A171" s="2">
        <v>16910</v>
      </c>
      <c r="B171" s="2">
        <v>563920</v>
      </c>
    </row>
    <row r="172" spans="1:2" ht="15.75" thickBot="1" x14ac:dyDescent="0.3">
      <c r="A172" s="2">
        <v>17010</v>
      </c>
      <c r="B172" s="2">
        <v>592970</v>
      </c>
    </row>
    <row r="173" spans="1:2" ht="15.75" thickBot="1" x14ac:dyDescent="0.3">
      <c r="A173" s="2">
        <v>17110</v>
      </c>
      <c r="B173" s="2">
        <v>592780</v>
      </c>
    </row>
    <row r="174" spans="1:2" ht="15.75" thickBot="1" x14ac:dyDescent="0.3">
      <c r="A174" s="2">
        <v>17210</v>
      </c>
      <c r="B174" s="2">
        <v>710930</v>
      </c>
    </row>
    <row r="175" spans="1:2" ht="15.75" thickBot="1" x14ac:dyDescent="0.3">
      <c r="A175" s="2">
        <v>17310</v>
      </c>
      <c r="B175" s="2">
        <v>567320</v>
      </c>
    </row>
    <row r="176" spans="1:2" ht="15.75" thickBot="1" x14ac:dyDescent="0.3">
      <c r="A176" s="2">
        <v>17410</v>
      </c>
      <c r="B176" s="2">
        <v>536530</v>
      </c>
    </row>
    <row r="177" spans="1:2" ht="15.75" thickBot="1" x14ac:dyDescent="0.3">
      <c r="A177" s="2">
        <v>17510</v>
      </c>
      <c r="B177" s="2">
        <v>798840</v>
      </c>
    </row>
    <row r="178" spans="1:2" ht="15.75" thickBot="1" x14ac:dyDescent="0.3">
      <c r="A178" s="2">
        <v>17610</v>
      </c>
      <c r="B178" s="2">
        <v>808500</v>
      </c>
    </row>
    <row r="179" spans="1:2" ht="15.75" thickBot="1" x14ac:dyDescent="0.3">
      <c r="A179" s="2">
        <v>17710</v>
      </c>
      <c r="B179" s="2">
        <v>737010</v>
      </c>
    </row>
    <row r="180" spans="1:2" ht="15.75" thickBot="1" x14ac:dyDescent="0.3">
      <c r="A180" s="2">
        <v>17810</v>
      </c>
      <c r="B180" s="2">
        <v>823790</v>
      </c>
    </row>
    <row r="181" spans="1:2" ht="15.75" thickBot="1" x14ac:dyDescent="0.3">
      <c r="A181" s="2">
        <v>17910</v>
      </c>
      <c r="B181" s="2">
        <v>873820</v>
      </c>
    </row>
    <row r="182" spans="1:2" ht="15.75" thickBot="1" x14ac:dyDescent="0.3">
      <c r="A182" s="2">
        <v>18010</v>
      </c>
      <c r="B182" s="2">
        <v>948140</v>
      </c>
    </row>
    <row r="183" spans="1:2" ht="15.75" thickBot="1" x14ac:dyDescent="0.3">
      <c r="A183" s="2">
        <v>18110</v>
      </c>
      <c r="B183" s="2">
        <v>919020</v>
      </c>
    </row>
    <row r="184" spans="1:2" ht="15.75" thickBot="1" x14ac:dyDescent="0.3">
      <c r="A184" s="2">
        <v>18210</v>
      </c>
      <c r="B184" s="2">
        <v>863290</v>
      </c>
    </row>
    <row r="185" spans="1:2" ht="15.75" thickBot="1" x14ac:dyDescent="0.3">
      <c r="A185" s="2">
        <v>18310</v>
      </c>
      <c r="B185" s="2">
        <v>879700</v>
      </c>
    </row>
    <row r="186" spans="1:2" ht="15.75" thickBot="1" x14ac:dyDescent="0.3">
      <c r="A186" s="2">
        <v>18410</v>
      </c>
      <c r="B186" s="2">
        <v>1111070</v>
      </c>
    </row>
    <row r="187" spans="1:2" ht="15.75" thickBot="1" x14ac:dyDescent="0.3">
      <c r="A187" s="2">
        <v>18510</v>
      </c>
      <c r="B187" s="2">
        <v>968470</v>
      </c>
    </row>
    <row r="188" spans="1:2" ht="15.75" thickBot="1" x14ac:dyDescent="0.3">
      <c r="A188" s="2">
        <v>18610</v>
      </c>
      <c r="B188" s="2">
        <v>949500</v>
      </c>
    </row>
    <row r="189" spans="1:2" ht="15.75" thickBot="1" x14ac:dyDescent="0.3">
      <c r="A189" s="2">
        <v>18710</v>
      </c>
      <c r="B189" s="2">
        <v>1006440</v>
      </c>
    </row>
    <row r="190" spans="1:2" ht="15.75" thickBot="1" x14ac:dyDescent="0.3">
      <c r="A190" s="2">
        <v>18810</v>
      </c>
      <c r="B190" s="2">
        <v>1028680</v>
      </c>
    </row>
    <row r="191" spans="1:2" ht="15.75" thickBot="1" x14ac:dyDescent="0.3">
      <c r="A191" s="2">
        <v>18910</v>
      </c>
      <c r="B191" s="2">
        <v>1078000</v>
      </c>
    </row>
    <row r="192" spans="1:2" ht="15.75" thickBot="1" x14ac:dyDescent="0.3">
      <c r="A192" s="2">
        <v>19010</v>
      </c>
      <c r="B192" s="2">
        <v>1012040</v>
      </c>
    </row>
    <row r="193" spans="1:2" ht="15.75" thickBot="1" x14ac:dyDescent="0.3">
      <c r="A193" s="2">
        <v>19110</v>
      </c>
      <c r="B193" s="2">
        <v>1116100</v>
      </c>
    </row>
    <row r="194" spans="1:2" ht="15.75" thickBot="1" x14ac:dyDescent="0.3">
      <c r="A194" s="2">
        <v>19210</v>
      </c>
      <c r="B194" s="2">
        <v>1027760</v>
      </c>
    </row>
    <row r="195" spans="1:2" ht="15.75" thickBot="1" x14ac:dyDescent="0.3">
      <c r="A195" s="2">
        <v>19310</v>
      </c>
      <c r="B195" s="2">
        <v>1022530</v>
      </c>
    </row>
    <row r="196" spans="1:2" ht="15.75" thickBot="1" x14ac:dyDescent="0.3">
      <c r="A196" s="2">
        <v>19410</v>
      </c>
      <c r="B196" s="2">
        <v>1318810</v>
      </c>
    </row>
    <row r="197" spans="1:2" ht="15.75" thickBot="1" x14ac:dyDescent="0.3">
      <c r="A197" s="2">
        <v>19510</v>
      </c>
      <c r="B197" s="2">
        <v>1282930</v>
      </c>
    </row>
    <row r="198" spans="1:2" ht="15.75" thickBot="1" x14ac:dyDescent="0.3">
      <c r="A198" s="2">
        <v>19610</v>
      </c>
      <c r="B198" s="2">
        <v>1100030</v>
      </c>
    </row>
    <row r="199" spans="1:2" ht="15.75" thickBot="1" x14ac:dyDescent="0.3">
      <c r="A199" s="2">
        <v>19710</v>
      </c>
      <c r="B199" s="2">
        <v>1185870</v>
      </c>
    </row>
    <row r="200" spans="1:2" ht="15.75" thickBot="1" x14ac:dyDescent="0.3">
      <c r="A200" s="2">
        <v>19810</v>
      </c>
      <c r="B200" s="2">
        <v>1151030</v>
      </c>
    </row>
    <row r="201" spans="1:2" ht="15.75" thickBot="1" x14ac:dyDescent="0.3">
      <c r="A201" s="2">
        <v>19910</v>
      </c>
      <c r="B201" s="2">
        <v>1156060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Zifeng Wang</cp:lastModifiedBy>
  <dcterms:created xsi:type="dcterms:W3CDTF">2015-06-05T18:17:20Z</dcterms:created>
  <dcterms:modified xsi:type="dcterms:W3CDTF">2025-01-12T16:11:54Z</dcterms:modified>
</cp:coreProperties>
</file>